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FC7BD63B-616D-4EA0-9CC7-2625EA569F66}" xr6:coauthVersionLast="47" xr6:coauthVersionMax="47" xr10:uidLastSave="{00000000-0000-0000-0000-000000000000}"/>
  <bookViews>
    <workbookView xWindow="34230" yWindow="1455" windowWidth="23010" windowHeight="13185" xr2:uid="{EA758007-C096-4B95-8822-2ED9A1DC5464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F28" i="2"/>
  <c r="D3" i="2"/>
  <c r="D5" i="2" s="1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<sst xmlns="http://schemas.openxmlformats.org/spreadsheetml/2006/main" count="76" uniqueCount="72">
  <si>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</si>
  <si>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</si>
  <si>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</si>
  <si>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</si>
  <si>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</si>
  <si>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</si>
  <si>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</si>
  <si>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</si>
  <si>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</si>
  <si>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</si>
  <si>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</si>
  <si>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</si>
  <si>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</si>
  <si>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</si>
  <si>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</si>
  <si>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</si>
  <si>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</si>
  <si>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</si>
  <si>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</si>
  <si>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</si>
  <si>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</si>
  <si>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</si>
  <si>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2024年10月～(10月変更有)</t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</si>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</sst>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9D53D07D-914E-4E51-BF89-AA6A8F4FD0AE}"/>
    <cellStyle name="桁区切り 2 4" xfId="3" xr:uid="{EA0DD6AF-9A9C-4D97-8F02-6F478549F14C}"/>
    <cellStyle name="桁区切り 40" xfId="6" xr:uid="{90CEC6BC-D4E4-42CB-AA3E-998CCEA4C036}"/>
    <cellStyle name="標準" xfId="0" builtinId="0"/>
    <cellStyle name="標準 15" xfId="4" xr:uid="{2FFB7C0C-709C-46B4-8B71-59F17443E76A}"/>
    <cellStyle name="標準 2 2" xfId="7" xr:uid="{02BDAF5E-AC38-4DD1-84B9-01FDDF12FC04}"/>
    <cellStyle name="標準 2 3" xfId="1" xr:uid="{906AB790-B1D2-4B81-8751-DF80CDC9DECC}"/>
    <cellStyle name="標準 28 4" xfId="2" xr:uid="{A8A42A81-29EF-4371-8BA4-A36C16054F86}"/>
    <cellStyle name="標準_福島_【２００５年４月】全国折込部数表エクセル選別付" xfId="5" xr:uid="{A62689FF-2961-43E9-8C5D-5A3684176475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9978E17-2EBC-47A5-A6DD-AD966464547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E99AD06-1A14-4205-A2D4-EF5C737614E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E50A493-6252-4EE5-A33D-801F4353F17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DD012C3-540E-441F-9B90-7F4F8E3951B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D6114CD-2931-4D73-AD60-FD2D3D50414A}"/>
            </a:ext>
          </a:extLst>
        </xdr:cNvPr>
        <xdr:cNvGrpSpPr>
          <a:grpSpLocks noChangeAspect="1"/>
        </xdr:cNvGrpSpPr>
      </xdr:nvGrpSpPr>
      <xdr:grpSpPr>
        <a:xfrm>
          <a:off x="10116062" y="1022661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C3D1A00-1F67-2081-7446-F16348857EE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7AD8A38-EAAE-BB89-2E6A-B73D374CDA1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80F3E1C-4CBF-DB45-D25D-BB08FC055DB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C43A693-D6BC-9C2E-9BFC-37E3521177E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5401337-5170-379B-963A-87C56FC1E78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8D20-3FA3-4772-998B-1E858C7AF627}">
  <sheetPr codeName="Sheet17">
    <tabColor rgb="FFE6B8B7"/>
    <pageSetUpPr fitToPage="1"/>
  </sheetPr>
  <dimension ref="A1:K50"/>
  <sheetViews>
    <sheetView tabSelected="1" view="pageBreakPreview" zoomScale="70" zoomScaleNormal="40" zoomScaleSheetLayoutView="70" workbookViewId="0">
      <selection activeCell="H23" sqref="H23:I23"/>
    </sheetView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1EEB-88CE-41AE-9468-8C8BE017633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2024-09-25T05:40:51Z</dcterms:created>
  <dcterms:modified xsi:type="dcterms:W3CDTF">2024-09-25T05:44:48Z</dcterms:modified>
</cp:coreProperties>
</file>