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2A91D1DA-13BA-4EA9-92EF-6454EE976883}" xr6:coauthVersionLast="47" xr6:coauthVersionMax="47" xr10:uidLastSave="{00000000-0000-0000-0000-000000000000}"/>
  <bookViews>
    <workbookView xWindow="30240" yWindow="1440" windowWidth="23010" windowHeight="13185" xr2:uid="{A571012E-43E0-4C1C-A6B5-620012D9446A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<sst xmlns="http://schemas.openxmlformats.org/spreadsheetml/2006/main" count="74" uniqueCount="70">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</sst>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FF4ABB4C-1D90-4032-965F-1A3E56475422}"/>
    <cellStyle name="桁区切り 2 4" xfId="3" xr:uid="{C8E53E5E-C32C-4916-A31F-C00EE4A282C0}"/>
    <cellStyle name="桁区切り 40" xfId="6" xr:uid="{DA6C2511-4733-448A-850B-E1F629A82336}"/>
    <cellStyle name="標準" xfId="0" builtinId="0"/>
    <cellStyle name="標準 15" xfId="4" xr:uid="{8BA09F0F-2364-47BA-843F-EF0CD514EF3B}"/>
    <cellStyle name="標準 2 2" xfId="7" xr:uid="{AF70A832-1A2C-424C-99C9-BA8A763E8BAE}"/>
    <cellStyle name="標準 2 3" xfId="1" xr:uid="{E3EE275B-AAAE-4AAE-8CC4-AFB9294A5572}"/>
    <cellStyle name="標準 28 4" xfId="2" xr:uid="{307E7D14-A391-4F25-B3B2-2B3FEC8E7D22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026E342-0025-4584-A26F-36C49F5AA10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0AFE94A-CB7D-4C38-8B0F-6CDEE972360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C9987A-5660-4298-83B3-3640B7F0F98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8749190-CAA5-4C87-8B37-4B81782C7E3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B6F99F9-C04C-4CDD-AE94-772589D30668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3D73049-0E9E-CFC2-5B78-87F363933A9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DCF5028-0DD7-E552-20B9-564455A8E24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3B69C65-FF9C-CD3E-48A5-6197BC31E59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D6CA1C5-1BF0-BCFC-6CF2-0BF120DBBF9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825C341-468E-28F0-2DFE-1438C2A13A3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12C1-A14B-42EA-AB8F-091F36CFC7FE}">
  <sheetPr codeName="Sheet3">
    <tabColor rgb="FFE6B8B7"/>
    <pageSetUpPr fitToPage="1"/>
  </sheetPr>
  <dimension ref="A1:K4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6893-E192-4D38-83DF-C231F944739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2024-09-25T05:40:52Z</dcterms:created>
  <dcterms:modified xsi:type="dcterms:W3CDTF">2024-09-25T05:44:47Z</dcterms:modified>
</cp:coreProperties>
</file>