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630D5862-D63B-475D-A526-08A043F26749}" xr6:coauthVersionLast="47" xr6:coauthVersionMax="47" xr10:uidLastSave="{00000000-0000-0000-0000-000000000000}"/>
  <bookViews>
    <workbookView xWindow="29715" yWindow="915" windowWidth="23010" windowHeight="13185" xr2:uid="{1BFF839D-020E-4657-BA08-FF4C40EB861F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D3" i="2"/>
  <c r="D5" i="2" s="1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<sst xmlns="http://schemas.openxmlformats.org/spreadsheetml/2006/main" count="166" uniqueCount="159">
  <si>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</si>
  <si>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</si>
  <si>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</si>
  <si>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</si>
  <si>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</si>
  <si>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</si>
  <si>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</si>
  <si>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</si>
  <si>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</si>
  <si>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</si>
  <si>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</si>
  <si>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</si>
  <si>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</si>
  <si>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</si>
  <si>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</si>
  <si>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</si>
  <si>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</si>
  <si>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</si>
  <si>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</si>
  <si>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</si>
  <si>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</si>
  <si>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</si>
  <si>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2024年10月～(10月変更有)</t>
    <rPh sb="12" eb="13">
      <t>ガツ</t>
    </rPh>
    <rPh sb="13" eb="15">
      <t>ヘンコウ</t>
    </rPh>
    <rPh sb="15" eb="16">
      <t>アリ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</si>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</sst>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253DCB76-64A0-4A3F-ADC6-C251F2AE0B2C}"/>
    <cellStyle name="桁区切り 2 4" xfId="3" xr:uid="{F00098CD-FC05-4627-A204-93C574101DC2}"/>
    <cellStyle name="桁区切り 40" xfId="6" xr:uid="{0CB874A5-C841-4D69-8B42-DED1278E6C53}"/>
    <cellStyle name="標準" xfId="0" builtinId="0"/>
    <cellStyle name="標準 15" xfId="4" xr:uid="{6DCE2FD9-647A-4A77-BC2D-B3E211887405}"/>
    <cellStyle name="標準 2 2" xfId="7" xr:uid="{2D122DCB-5EDD-4712-AA24-CA0C1D54A4F8}"/>
    <cellStyle name="標準 2 3" xfId="1" xr:uid="{B8E4F43C-090C-4E28-8F1E-233E242BDF3B}"/>
    <cellStyle name="標準 28 4" xfId="2" xr:uid="{B4D2BE02-42BA-4F70-8893-564E3C8C36D8}"/>
    <cellStyle name="標準 43 2" xfId="8" xr:uid="{56103811-BC71-4926-99DB-C0BBAB674CE0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181DB03-0369-4C41-950A-43FB7D91D83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7363240-C390-4A39-9B0B-7A25D10FAA9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DE0A51-18F9-42F6-8635-A7AEBC59AF7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88E29D3-A908-4334-874F-2F1245E597E4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27390D8-FEBE-4797-9124-7DD0F62CC52C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7185E55-702A-30A4-192A-DBF8F5B62F5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A418053-9A02-E22D-DAB0-A6062089EE7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79FB851-F095-A6EF-4E4F-AF748498A09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33E2F7D-24FA-FBC7-958C-3B43FBFD52B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F175A9D-130B-75D9-56E5-57F73FC3C2A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20D0-82D9-408D-A368-3B18EA8B35ED}">
  <sheetPr codeName="Sheet14">
    <tabColor rgb="FFE6B8B7"/>
    <pageSetUpPr fitToPage="1"/>
  </sheetPr>
  <dimension ref="A1:K88"/>
  <sheetViews>
    <sheetView tabSelected="1" view="pageBreakPreview" zoomScale="70" zoomScaleNormal="70" zoomScaleSheetLayoutView="70" workbookViewId="0">
      <selection activeCell="G35" sqref="G35"/>
    </sheetView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BEFB-71F4-4357-9C8F-FE90F2E7B35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2024-09-25T05:41:14Z</dcterms:created>
  <dcterms:modified xsi:type="dcterms:W3CDTF">2024-09-25T05:44:28Z</dcterms:modified>
</cp:coreProperties>
</file>