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4年10月分_部数表\"/>
    </mc:Choice>
  </mc:AlternateContent>
  <xr:revisionPtr revIDLastSave="0" documentId="13_ncr:1_{AAE692E2-D27D-4A68-8222-CD414F1A1ACC}" xr6:coauthVersionLast="47" xr6:coauthVersionMax="47" xr10:uidLastSave="{00000000-0000-0000-0000-000000000000}"/>
  <bookViews>
    <workbookView xWindow="32145" yWindow="1725" windowWidth="23010" windowHeight="13185" xr2:uid="{001AB0E7-01F8-4053-96C0-64F3B3518611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D3" i="2" s="1"/>
  <c r="D5" i="2" s="1"/>
  <c r="F66" i="2"/>
  <c r="C64" i="2"/>
  <c r="C57" i="2"/>
  <c r="C52" i="2"/>
  <c r="C46" i="2"/>
  <c r="C38" i="2"/>
  <c r="C24" i="2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<sst xmlns="http://schemas.openxmlformats.org/spreadsheetml/2006/main" count="111" uniqueCount="108">
  <si>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</si>
  <si>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</si>
  <si>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</si>
  <si>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</si>
  <si>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</si>
  <si>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</si>
  <si>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</si>
  <si>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</si>
  <si>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</si>
  <si>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</si>
  <si>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</si>
  <si>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</si>
  <si>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</si>
  <si>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</si>
  <si>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</si>
  <si>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</si>
  <si>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</si>
  <si>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</si>
  <si>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</si>
  <si>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</si>
  <si>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</si>
  <si>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</si>
  <si>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2024年10月～(10月変更無)</t>
    <rPh sb="12" eb="13">
      <t>ガツ</t>
    </rPh>
    <rPh sb="13" eb="15">
      <t>ヘンコウ</t>
    </rPh>
    <rPh sb="15" eb="16">
      <t>ナシ</t>
    </rPh>
    <phoneticPr fontId="8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</si>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</sst>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1CAA16C0-8C75-4C58-A8F8-97E8ED213AE1}"/>
    <cellStyle name="桁区切り 2 2" xfId="5" xr:uid="{A50D889C-5506-46C3-9F02-602F932B7C49}"/>
    <cellStyle name="桁区切り 2 4" xfId="3" xr:uid="{37F5BC9E-4B68-40E6-9050-AD3D0F0A52C2}"/>
    <cellStyle name="標準" xfId="0" builtinId="0"/>
    <cellStyle name="標準 2" xfId="1" xr:uid="{D910C185-CBEE-46E1-BD77-9F18C314ED46}"/>
    <cellStyle name="標準 2 2" xfId="6" xr:uid="{7C61FA11-C79B-4C9D-9A79-595153D7AC59}"/>
    <cellStyle name="標準_2013年1月岡山・倉敷部数表" xfId="4" xr:uid="{5FBEE00D-6332-4BEC-A7C8-5D071D8A59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DA70C8B-1457-4600-9D1B-0A9502004D48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9DE908F-A063-42A6-AD3B-A4A815678340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BA6E470-AFFE-4E1D-9BC9-8DECD788FAAC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8B9E44F-574F-45E1-B92C-9DCF7E38025E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1834ED1F-D258-4A0D-8C67-8829C06F08A2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2657577-E698-4A9A-9515-32B6CD1922CE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BF8CBA69-1C08-4288-8359-5AE53858D04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DDA0611A-B2BD-4E1A-BC56-E9C25A31E3B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A60E4CE1-EE2B-426F-9A4B-19CCE831C73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142AF61-0011-47CD-9E61-5863C8CD24E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A517B53D-97F9-46EA-8999-80904E9519E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91D1DF5-467C-4DB8-920B-76C612B8238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4B562AAE-37E5-4C24-A52F-262D41A1821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A6D51F7-479F-44D4-BD11-87B5BAF248C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E125A7CE-B11F-4209-A074-D48BC111C2E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BD9C23DC-7072-4E7B-B35B-1E42A0A775E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EE78E805-3840-4AA6-B82E-75F6E246216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178A2DCC-5DE9-45AA-BB9D-A3DDC2ABFE4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6EF49FD2-84B9-4B6E-9EB8-7A3BB90737F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E4D06FF9-2BD8-4026-AA4F-F14EC6B9919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1DBB4F37-CE7F-4512-A3D8-92A63D7B79D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F3B66157-ADB3-4D6A-805F-CD7A1398E1F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02C36FD3-EA7A-4865-8EC0-F24E9AFBE1D9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D9EB827D-33E3-45CA-88FE-F2FA74DF4E9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64BBBE98-6875-414B-B2DF-4AF6C35B40B1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C192AFE9-EECA-41A8-91CF-0314019B9668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8CAD6254-EEAB-424F-950E-855ECA9273F0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0C3048D4-9A18-4CDF-82B5-346EC8EB056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517B85AA-F7F8-417F-93F0-E9DA23D00589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E0D3FA72-A6F1-410B-B10A-FD59152185A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C21FBC0D-4C9E-4BDE-8F95-7067A388FF7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E682BDFA-9E3E-4F44-A8BC-1D702262D1E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BB9A9678-01DD-45FE-A113-3BDF01C3A15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209796E4-E716-4589-AED0-5ED925360876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07E4226B-01B5-4658-A326-3ACFD52A07B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0B64E4E3-6D76-4901-8B78-F6B0E524388E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FEBC8634-261A-446F-9251-F88E39AF5483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1F0E05EB-6CEA-4679-92AB-AE8530F4295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A2A0CA32-E343-4913-9758-E582F4564E7A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2FE4B859-1ADE-471F-B237-36D5C81CD41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FB8162CA-66DA-4367-89C6-CE1B213BFA3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C3D33279-9A2D-44E9-BAF8-0C09B46D272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883A2C2B-942C-410A-9961-B7ABB9BEAC7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D6D9E92C-8118-484D-A3F4-9E605BDC327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7E7288DD-D495-41DF-AE7C-2B6FD0B6A4B6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4CD6E863-2F4D-451D-A3BE-951BE38CE8C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0FB8F37D-2385-447F-A0BB-E5BADF09757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085D085C-1E66-4143-9A3A-D88103D46D44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4EC199A9-365A-4F90-99E2-4647F4113DF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D9C9E8C7-F887-4B4D-BEBD-FBF282BCA197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37C73AB9-B80A-434C-AE71-015FE07C2C3D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626ACF85-EF6D-470C-90E9-9D3E59DD9C1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F0F6A762-9579-486A-BA4E-6DCF2E641E1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2D4851AC-13D1-4A52-8A97-9D97FBC1D77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12C097AC-712E-4FAD-BED2-CDF201DC41E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7224FE07-8FB7-4F38-83EC-CF2D256F7A13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9228DDF7-F138-4E50-AF94-83E1C4FC0A4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C5E9697B-6B65-4A66-9AE0-F49E376FD18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A9869F01-DBA8-4D44-A821-660A7A9DA41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C05A56CA-D366-45A7-B228-85B8402A357F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890D161D-99D9-42F8-9397-6EFD2EF83F9A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C7262157-B491-4C98-9E6C-6B2AB4E3BC1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DDCC6849-89EE-4D8E-840E-9ADA0FEF0D4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F36D85BB-D9E4-4530-90FF-72C29261087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B4B75660-BE9A-4B9F-9B58-B77CB488227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E1D0479E-0F32-4B16-B567-EE50366B134D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0662A46B-BE99-4274-AEE5-3D2069214F7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777767A0-87D0-4733-BBE5-A478B0FE600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8DFFB2CF-FE84-4334-8A62-4681574CE75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0D765D92-1359-436F-8536-ED3C3DF1AFD4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5A851C7E-9FFD-4E34-8D67-28E7D0CD4AAB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E5E1AE97-D67E-43FB-A175-27FB034B855C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2C4C45D7-E27E-4CAF-B564-A4644E9FCE24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19F169F2-A815-49A6-A020-294E93E21120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177FE53-A570-4BA6-A93E-3A32366F8B42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75D40CDD-C6E1-4306-A7E1-9C765DFF03C5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695BA606-6AE1-4DDB-B803-BDB26AFC2BFA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844DB31-E77D-4148-B4C7-8B5758BFE2D0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22BF4C10-F25D-47F2-B365-A4AFA8CF938B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9C70BF57-54A6-4031-AEAD-7092580A31B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98F90F7E-23AB-4AF9-8B9E-C17BC408355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84E0C2A0-7F85-49EE-9BD9-F45E946AE0DA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C582D412-2C4A-486F-85D7-9CFC9742CCC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32B019D-4DD7-4037-8E67-7D54126BB77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A04F87D4-74F3-4D6C-9B74-E3E986AE3E8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FC280AC-04BA-413C-868A-49C34DB8C38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2DBB85B5-5E37-4222-8349-8E3D10BC76D3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BFEBA5A-9725-4C1B-B4CB-865B329CF81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58B12F0A-747B-4C31-BA1A-F07C747250D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BCF20B9F-6BF5-41E9-8E36-F79E6B5EAD4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234BBF88-C82A-4849-8607-A408BEF1BCC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CFE3ED18-3E04-4FB9-8DEF-D7A7D734DCC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EFB5AEC5-82E1-4D63-8888-A9E469BE0CC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6CEB1183-7292-478F-A122-AD134BA0991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E6318B2B-C681-4BFE-91D1-845A9627DA5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865477DC-BD50-4F79-91E9-79CB82A468A2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E955FF65-02FB-4DE4-98F8-C19F641923C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6EC45363-A838-4CB9-B1D8-AB7B3909B7CC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4980CF8B-A617-41D5-BA47-6FEB0672969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03040F26-4151-4996-8428-F81E8B80212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EEB5BA9F-268F-42DE-89EF-DC104B1E165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D9DB6E1A-AD0D-4DE5-8A20-3FEC099D37E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1C7BACF4-9E98-4593-8643-12D56DA05FB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C3A5C155-548A-4090-AD6D-4C710578928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46EC1C48-4ED1-42EA-A01C-75A952650144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B64A61A0-2CD0-478D-AE3D-D48E76B9695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BD0FC6F4-4109-41AD-BB63-564D0C4605B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F8A3A6B6-6940-4F33-B05D-AABC91FB09C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866CD9C8-0DA3-4ED2-9AD0-284A52E37873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F8DC2068-D63B-40BD-918F-A0DC5DB4E4B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D3A057B7-25EC-45E0-83C8-9542BEE38B4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779EABAD-DE2F-454F-B617-074C2B08249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315141C1-A96C-4572-B514-66FCC94FE5D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AD76D855-AE3A-4614-9C27-AF99044D3A1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F71E7157-7E45-46EB-A895-CAC692D1F05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A8E2FE2F-83CF-4A3E-A088-5CCC8B7ADA4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4ADF2F27-4BA9-4D61-A988-6378F5A127D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ECC0B0B6-8C18-48DA-BBD9-6F388E0E46F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A53EF6A2-4DF2-41CB-983A-42C5DA6A39A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8CB5E741-831A-4F9D-9E40-60FE3FF2EF2B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0C09885E-F8D3-47D8-98A7-B59C9219550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47041EAB-6569-4810-A78C-629EEACE2173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294BB5DC-A5AE-4D37-AB70-352BB7A15E41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D09F6D09-2E48-4C79-B7CF-6EFD6911DCB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27D73238-2C47-4837-998C-73A97C8A28F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669281B5-195D-49A6-8FE3-CA14F47816AC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A91BD48C-677C-448C-A529-A15BAC0322BA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65F6753E-D827-470D-9D9A-46054567C62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6C74D3F6-8D70-4DF6-A78D-C3185DEA563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6F444432-48E5-4AE3-898A-16F7BEEB54B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01C6EDE9-BA4A-479E-9F55-03018AA7A3CA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52E34FDC-69E8-44CA-8E45-6241BCB5686E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1E10B4BD-BF63-4D75-8CF7-248CE2C4E79C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FA7D80C4-90F7-437E-8095-B9364C40F9F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46F4D91B-A8AB-4F2F-B6B7-A45EACA9FB73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304B2573-30CE-4BC2-89AC-1BB33D5B467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E91A96CB-8C65-4A4F-9067-9E0FE663858F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632FE3DD-3CF5-457B-BEF6-E71210FE6A4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BA4CC701-824E-4DEA-826A-9C73B6E33DB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C6C18F19-8E12-41F5-AC55-8EE9499C3E40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0BBC0C85-6FC6-4980-9E57-C78959E59566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0BF23F37-A9C9-4B92-B6F4-F61555D8F6A5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C38ACDC1-C032-4EA0-9D68-F4BB40735E49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A14E1427-5C94-467F-9172-A81D678E3C01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3C50E7BE-E8EE-B10F-422D-68E61001158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54BCBF57-27C4-3152-F791-B5BFA7D1480F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5BE6F31B-C4AD-B483-83B7-2FB0FEDEAB08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4EBFB7E6-C761-BE7A-42F4-009B8E743FC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5ADC4CB0-A847-B517-82F7-9338CCD636D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ED2F4797-66DD-4EFD-B6EE-4A177E7E729E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F18274AB-0A34-46C6-A5E0-3E95AF88E1F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5FCF2580-4BA0-49CC-B98B-23B13080BEA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BEB83AD-1328-4539-AE3D-4DA5833FC21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DD2691F3-5C3B-4BC2-81DB-9D1AE39037B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BBE3694-A4DF-4A38-ABAB-3A8CB839573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A14236B8-D105-4463-9CF9-ADE2B503358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CD96B64-935B-44C2-B115-B8B492A10C9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D2E52D25-AF11-4126-8BC8-D9A91EFE0E0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418E45E7-6CE5-4227-B853-89392D9ABF8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EE1CAE93-B97D-4E3D-ABC1-E031CA70C0A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71689197-29B1-4E40-9A0F-B055EBA78CE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39C15A73-1952-45D9-A204-C755A276B15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FF871CD3-9B02-4E88-8F9A-708A1CA48AE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15F7D90C-05B1-4387-9CF8-6DE5F9D6F25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2A55656B-BD33-4ED6-95A4-86606CADA0A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CF018CD6-1BDC-4B21-9E2D-C6FD62CE2CE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3B23A748-92AE-4485-861F-2E902887230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4229DA20-DC2E-4A81-A997-47C6149401D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F9B36AE7-7F02-4C31-8F12-3EBAFACA5B8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8D6D5981-0C01-46D1-9998-0767BD33705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BDC2055F-1671-45AA-B171-0BE26A3A2987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D1FEE328-8D94-473A-9986-927B39F11DF8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A1D7C5A0-4BFD-4369-84FC-BF6876695CD6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AA6E942C-A851-4CAC-AA10-C07537FA7231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DD9E2C67-D75A-4423-91AC-4D80FE68D0CF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CD8036A3-88B4-4CFE-BAD0-26FC851E5A21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2BF4CB7D-C9A1-4D85-9063-4B3DBF82694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2401BB3E-AA95-4FBF-BC96-6AA6F23FED1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EE3F1ABD-3DA4-43E2-A5D1-FC585E05057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1D3C9668-4D2C-4B1E-865C-C728FC2561E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04882A2C-28D7-4EC8-A7B4-11E71EDA6B4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44BAAF1-7BE8-4CE4-B97A-D163BD175FF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88550326-DBDD-4C47-9783-5E225E6B677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8619EE8A-F4A5-4298-818A-0C66F810D47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ACD8DB39-FEAD-4DD6-B412-6F3030E6FEF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76315618-6CC6-4AC9-A2E0-6E4CB21EF7D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0FAAC916-559A-463D-BD89-AD4981E225C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6AACA32F-D2BD-4766-9854-19B3C7525E3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66A294DA-8A03-47C5-A9DC-D4A73E4FD9C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315D1F00-36C5-4815-8049-EE6764177AE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AAAA851A-F16C-40E4-9152-1D6DF65BF8E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1FDB0F88-18D1-40DC-989A-2A4359A3ABB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88462344-AA44-4304-9F55-C8858D33E3CA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C4D8A5FF-EC69-46D4-992B-956830E8C11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837A3423-78DD-45A7-9605-07741BF048A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3D576A73-D162-4899-BFDC-D6832321992D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33284D60-5DEA-4C6F-A1FB-A3E23F0322CC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DF01F431-EB5D-4D99-8DBC-C72F68619DB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FC2905D5-BF57-469C-B8F9-7F93F0364E1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428C87BB-36E5-4502-B66E-511DD126E7C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5492454E-CA6A-4B15-BA01-AEEA1EEA18B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1C383FC5-BB34-4777-9B77-33134EA23A6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6C90C169-7C70-4576-8606-A92E700854A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56468087-5099-4973-944E-C5A4757CCF09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7FDC4C02-F19A-4DFC-AF0C-00AF93FFF89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BF8838E6-E193-4DC3-926D-C60A61BDD190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59E540F6-1D39-4F37-98DC-11F0C038E8A8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8EFC4125-1909-4E82-BB0F-003207B8D57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38F541B1-ED76-436A-A0D4-9251A626A8C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843B866A-8146-45A0-9171-8BD35A58C279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4E53101D-A754-4357-B225-6A84C48352A3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722F1241-C2CD-4054-80C2-847BDB1E760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B6E9782E-936C-40FB-AC0B-D422DCB2231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C8E2E74E-F963-4B94-8021-81823ED9633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B86D8FBB-2206-4C64-864F-351364978EBB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AE806D14-6C5B-47C3-8508-2929D68CE9A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052411F8-733C-46A1-8F41-69D62AAA4B1A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4EC6F7D0-1C6B-441D-961F-A0005F66EEA4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F53A4BA1-EFFE-41B4-9CBA-E1B6F6421F8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36639228-6D4D-4F7C-ACAF-04D3D9B22733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A4396259-5353-44A6-A671-662034D80B1F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CB1A9B15-FA16-422F-B129-515948F7D82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6FF32D3C-1214-491F-9A92-64E72F53DC3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1D43E95F-ED0B-4A68-9F73-D9E18554F3D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F04AF84E-04A5-43E3-9396-EFF01909B09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E6AC9F69-5E56-410F-962B-C95233AE71EE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E7A0D42F-7325-4E49-A034-3EE242FDC88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A5FB4762-D9D9-41CF-B4E4-6C9F36F02C0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5EFA16FD-062C-40D8-9F5F-A1A63B11486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E8846F7D-780A-4BB5-AB31-E99AF84FC938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2613922F-D13E-4E5C-85E9-21656208084E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A5BBB0A4-4725-46C7-AF55-E7273A83301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7AD52287-B9FB-4DC0-9945-368B295F0C6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F8DCD378-5984-4E00-8492-7E9BA8AD584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9B34A5B5-6DB7-4849-95CE-F26C62F51A80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FA049EA6-007A-4164-ADDE-85E99CA66EB4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385D12CA-294B-4B23-8285-74A242DD6F5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1CE9F511-A1DE-42B3-BEAE-88027A7E6F7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6FAF9B02-B2AD-4AEF-9EAE-BCB86931ADEA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9AA03EAC-D1A4-4339-BF39-32CCE51D6A47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370F346A-5758-4204-A1BE-60036E360055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18AB70EF-6B4F-4EAB-841B-D46A1BF4DFFE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79ABBD15-B935-4D4B-B252-711A448B4C0F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F97124D7-068A-476B-8936-4F7C606605BE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31087463-E7F1-4B6E-BF3E-C58C0C817758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4103A31B-82EE-4C27-B542-7F9397C6B21E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8CE2CFE5-4340-4B90-9DC2-49BCD2F2546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FC0816B0-3C9D-4AEF-BC2D-A8F000F2B52C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C495F31B-4721-458D-8783-8513C7765B73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14AA5525-971B-49EA-B6DA-895393DDF34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57BE0FED-A940-4D89-A0B9-1737FC3BB62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6EBB1C02-DDEF-4C5D-94D5-2A39A3BAB97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922CA5DB-12CA-4923-B4C4-E3B7E4D489D9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41AA7366-0752-4819-BDEC-AC438E31547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94DE9D6-891E-4438-A39D-716AFD09CBE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7370119D-EF1A-4BED-BD4B-912D6EC81BD7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F16E3D40-D431-4BB5-92CD-B1F9D96497EC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D98DDDB9-CE4F-47BE-8430-8BA84B507771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FDB6859A-1CD2-4381-8CC0-60D47B0A60C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086D053D-9B42-4C09-8AD3-34669453828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E1A1C797-BAA7-492E-B9D8-B3165BFAA76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41C2E8AA-40F7-476A-AB25-D188D30A7B3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94650B80-086E-415C-8FD3-DF491C5A737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854359FD-DFB0-49FE-960C-AF3CBDC1EE8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B206B59D-6373-423B-9BC1-5105A461368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38A2F27D-0F16-457F-97DB-1FDDDFAF443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E48E529F-75F0-4592-8878-4D8F504AF41D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6F9DF46A-C6BB-47A6-9784-E721E540978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98887C33-7E7B-46B7-A7A1-D9D490766586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429FDCE7-8008-40D7-8871-1A1B137FE73A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CE2C23C1-8DCA-48FA-A99A-2AFD4F6149F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3953C983-8E46-424A-998E-1D802D04941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EB923F65-1700-4A43-A2F0-B9EAA76E8A4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23428603-D177-4799-BAA6-8F98891D4BC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9B29C49B-9958-4C15-97B0-6CA83A80EE3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E770AF65-E7BE-4B15-8C88-3C5A5F7B38F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622C203C-2818-4E25-AC34-3E81D722F98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1FE0483A-8503-46C1-BAB1-1AEE9456140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3178DF48-E7B8-4D1D-85B0-6BC5898CAF1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2F83A533-3B39-46BE-B9C1-490A555BF20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36F4520C-B32D-4F0F-905A-8DA7AF149DB2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094338EA-EBF8-4B31-965B-52EC8CBDD93C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09F2F42E-EC79-4424-899B-65557903FEA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4D9CEC2D-25AB-4500-A8D7-94431C2F536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4C861E4D-7632-453A-836E-9F7221B283E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E88E3F07-B6AD-4BB5-9D2D-2115E52A714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5F92C5C2-5B7E-4389-98FD-620C52EADA1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BBB82766-4822-4FD2-8184-85AA1A27A720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B46429B9-94AF-4987-995F-D6037588AC47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DE16F9D2-F384-4ECC-8D40-9B80770EA840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A445F57D-0F82-4894-A242-2BC1EDF950D2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BAC03CC7-8CB6-4FA6-9B03-31EE425AAA0D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25D53AF6-5677-4E7C-BDE0-36D007366F2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33690AB8-DBE1-4F45-9505-C1F1521791EC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74CC74D3-9FCC-475A-9F52-637D8B2ACD4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93218AB7-7988-4812-8A85-7770F41EDA1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5027B3CA-33A8-4E7C-9D9C-32BDE25EC262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F3683A59-6B94-4637-AE32-D39E7AD5D28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7B753238-721A-46A4-A89A-0E9E7229D04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5221018B-877E-4EEB-B662-439C0F91547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4DCC42DE-E30F-4A00-986E-C123EA02738D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C01C7944-3E31-4D28-A388-25A77AAE1954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58F7ADBF-DA0C-4305-A537-37A35670EF15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FEA67B40-2608-4B0B-B98A-491D8B21B55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D8141B3D-F7AA-4EB7-ACBB-DCB442265F9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0D5CE6EA-6D67-4B23-9699-273BE5E3AAD4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FE9FE651-F027-485F-8F6F-CE46E9780A06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E196EE61-E0A9-4C65-81C8-786088F01FE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A8B7D728-B301-46A9-BA07-56B5DD1EA99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D9DA5A36-2BDA-4E3C-9144-D093DF688A4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85A03981-A6C7-4AB8-8D96-318113D6462A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DF30D173-A619-45FF-B6F0-CDA489A8CD36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0E1287DC-D1D7-476B-825B-6A264C845430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63F412AA-99AC-4893-9F01-B28C635F1AFB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3536CB91-E44A-937C-C348-6C5BB5B255E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FB07381F-6728-5B0A-E87B-A0CD88CC6CC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AD2DDBF5-0855-DEBA-1041-33B45B8BA748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E6B31211-9FC8-49A9-EE82-CEBA60C8FDA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95A22A85-E82F-AFD6-0798-BBA55CD147E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289140BC-833B-4C8B-9E63-8FBFDAFD391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C078F0B9-BF46-4B15-A61A-A2D231E4251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D6DD7C03-CACB-42E8-8A92-8FE136FFF00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1992408E-82FA-4553-BCE7-685803CAF8C2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1BAE0CC9-5C56-4FDB-B655-2CF8C8B6C6E3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DE72A32A-AD7A-4C33-9108-E0DE18B3033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0C5CA50B-8800-426F-9C5D-3E1B45C7F06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FFD3B5B2-6B09-4607-93F9-186B5E78AB3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DECF9400-EA9E-41F4-B298-F132A0D5CA7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2DBC5335-0D98-4631-A297-3AC5961EB1DA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79465D62-AAAC-4732-BA09-DCA6439BEA2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C24CC026-8695-424E-97F7-BD2D995B9E7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12FCA0AE-ABBE-4B33-97F1-82F62F9C717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A3BC09E7-C915-4722-825B-969F03E5026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4DAF5C8F-24D5-4CD7-8988-C239C1EC4F7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36347D2D-6433-4E08-8270-0811F233638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72AA808-5E45-4FF4-89BC-944B5AED585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52E06F13-F174-466C-AFCA-922D6CA322A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16D936A2-9C74-4E26-806C-C749B319ED9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7A36CE87-CF77-4DC4-8801-17CEA763063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1C592071-55E9-47E3-9145-D34B6A124E63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480306BD-F22A-489B-A4F2-CD6E98EF2C6E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A01C01E3-6F7F-4C9D-908B-AB595292043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6738C456-D6CD-4BEA-9D14-C51FFDA3784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4574DFD1-EB0D-4A5E-B718-99158E113CD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3E28D976-2D5A-4239-9067-C764CAD3BED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F377C46E-8620-4AF4-9E51-25AC11D387A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6AB62C6C-E65E-4A56-B26F-E7AB2AE54E8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DBCDDB31-EBF1-48C7-B269-D41EAB30D5F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77621D2B-F2EA-4164-A489-655D18039FD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25E60646-9FBF-444E-A2AF-F39297328B9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E73F392-8DC6-435C-A92E-660E4BAA89E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50AC35AE-1CE1-4562-B860-D62C0F923DE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A047C354-713D-49D7-8EA5-F96E7A2E83E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8D638F91-573C-42D4-B718-E29C76664A8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1E70AB0D-DEB8-44A5-AF1A-E01DE449FDF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394992F3-2ABA-47CC-A639-ECA51D09626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6FAE66F9-4CC2-4188-9687-0A871DF58C5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157CAE13-8A0A-4752-8E42-FB637611D2C6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A69EC72F-1E33-44DE-A867-5087886E4952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B4019D35-5ACD-42EB-B490-08608F1F5BA3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FC51DE29-47A2-48FA-9A51-347F338C2DA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06A7B9A8-4E81-44C3-B819-3C5FB5A6E06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2EF24B0B-9B9C-4D56-A658-D3447F60C2D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8C307368-AA69-4D56-8BE2-02936B9FA54F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DDDEC731-9EC4-493E-ABAC-0AF4A76BA137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19CDD5BC-437A-4C84-82FB-ADE19361C5C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21034535-F7FC-413E-B686-B17D9F84577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37553D16-1FB9-4E43-A641-DF580CF4AE6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71CAA1C9-1F50-46A0-975C-F689208E27C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558D839-09DF-407B-A341-E22FD01426D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1C1F57D3-83AD-474D-8175-EAF61B5C64E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8B172AFE-7DD7-4BEC-A922-D984A0D1625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854757E0-D664-4F2B-96A8-383948ED4B7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16AA3036-CA28-466C-8894-3F102FE3AE4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B3CF7E8F-4B28-4396-95E6-A95F64A9AC16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89E06087-4726-4223-86E7-7CB799BC7BC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ABF0964C-8243-4F8A-AD4C-81881CA2ADC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5CE7324-3519-49C6-96E0-2E3376C52B6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054AF768-F9C8-401E-AA64-0A29C23CCA6C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2653E2FF-9A02-49B0-84AD-52A52DB5997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DC9E3D13-AB6E-40A8-8C1E-4580C912F66C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511B3A88-1FE6-456C-9FC9-27314D329ED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9B26A8AA-4125-40F5-83C7-29989AF71C5B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4BA617B0-9EC5-481E-9CF4-07B23088AC1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18C97E3E-7CE4-4788-BFD5-AA4E534DA42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43B16C8D-3F47-4B93-A753-0B67ED11C4D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AEE8681F-52B5-4136-8A12-FBED77A0E5E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327970FA-A84B-42A5-82F8-375D8460ECD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348E8D2A-8BD7-4F54-BD8D-22A0E44CC2C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CDFE33DE-B8BB-426E-9D15-3571303AFD3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367D05A5-2F8E-43E5-B731-9AF91EBC14F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D522F5FD-A26E-4291-80E1-6D2C631FC0A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7D69FF17-334A-4A85-9689-63EFA33FA84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E261A648-BDBA-4C1E-A6A1-04ECFFE4ABE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7A369B77-DE38-4B76-A375-E313D52E42A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16922</xdr:colOff>
      <xdr:row>51</xdr:row>
      <xdr:rowOff>191395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1CA79731-FA05-4265-9942-31293A0DC7F6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511805</xdr:colOff>
      <xdr:row>50</xdr:row>
      <xdr:rowOff>58676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EDA93216-923B-4C91-8845-48676E1E341F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102DC6DD-8142-4E3B-9B6B-41CC96F8C18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D09DD385-B785-4483-AFF5-766385C5E20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CCEE94BE-12D2-4CFF-B017-5DC8B5CFC70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BE9B2CE-799B-4DF0-9161-52B5C72BC68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718917FD-3629-4151-A4C9-8BFC9578580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CDE75095-1FE8-4FF2-AD12-4C1E96AC357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B7911E30-FA36-4791-BAE5-AB216480F882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E73D25DE-C075-4E23-9BCC-B583AF37766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206BD816-6324-4805-8968-2907A53A57F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5744ECE9-B428-4633-88F4-E1DC8269C35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1CCA6D-FE8A-482A-974E-9803B38629A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2386867A-58E7-456F-BA0A-D9EBB366912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F0F5A856-1142-4CEA-8851-B1CBFE0595E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57A3C3FA-BDE1-4897-AABF-02C06929859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C79A0AAC-19E1-4173-8955-467B300023F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BF1016EA-A99B-49AE-9482-EC4277BF2F2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56295606-43E8-4CB8-9337-F01D5D7FCB3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322AAD4B-8CF1-4F6E-AA4E-0A7A1EC468F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8BC5C7B6-FCC2-4CD9-9A38-6BCEDC81BEE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B29E612E-1F85-4406-8818-305CEB52B93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AD0ADCC4-CBCF-4034-9D5E-A6C5B2B0AF4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DC0172A9-E94D-41F8-8FBB-0798CF6C3F1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8C237257-31F7-4706-B1DE-CD909465A6B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E0A5FA00-F401-4916-8F58-3B38899754E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8A5793EC-0C47-4F80-AB46-8338AEE4D0F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42ADB2BF-7E85-4FC3-9581-B485BCD2C91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36C1564F-39DF-4594-94B7-BC7BD8D33BB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69AB180F-814F-45AA-A513-522628DFB2F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1B7CF4ED-6B39-451D-B5ED-7827F8DD5965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1459B522-0CFF-4236-91B2-909A7B40791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95601592-68BB-4D68-9BD4-57DDC491C5C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DA5F5C05-406A-4D82-9740-FED89AAF25F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2644A849-0FB4-4666-851C-F2902DFE4C0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E3C42328-7C15-48F9-801E-E5546D76224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6124B3AE-7A15-468B-A12A-D1CA5013B59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A58E5958-C091-4887-822E-4677C36A027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131445</xdr:colOff>
      <xdr:row>56</xdr:row>
      <xdr:rowOff>38554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68AE0E7F-079B-44DE-88F1-5D6353C393F7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75AD3142-ED63-4321-92B3-90B056EE8A78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C9EAB70D-DE91-46F2-8CCB-96D5DBBDFD0D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4&#24180;10&#26376;&#20998;_&#37096;&#25968;&#34920;\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9&#26376;6&#26085;&#12363;&#12372;&#12375;&#12414;&#65381;&#12365;&#12426;&#12375;&#12414;&#26356;&#26032;2024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ふくやま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ACBA6-B4F8-48FC-8B61-0289382284E9}">
  <sheetPr codeName="Sheet31">
    <pageSetUpPr fitToPage="1"/>
  </sheetPr>
  <dimension ref="A1:L97"/>
  <sheetViews>
    <sheetView showGridLines="0" tabSelected="1" view="pageBreakPreview" zoomScale="70" zoomScaleNormal="80" zoomScaleSheetLayoutView="70" workbookViewId="0"/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7C0A1-0014-4384-B77C-F4E4278857CD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2024-09-25T05:41:54Z</dcterms:created>
  <dcterms:modified xsi:type="dcterms:W3CDTF">2024-09-25T05:43:59Z</dcterms:modified>
</cp:coreProperties>
</file>