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C68A6EAD-5FD3-4742-89FE-DBAF681D070C}" xr6:coauthVersionLast="47" xr6:coauthVersionMax="47" xr10:uidLastSave="{00000000-0000-0000-0000-000000000000}"/>
  <bookViews>
    <workbookView xWindow="30630" yWindow="1830" windowWidth="23010" windowHeight="13185" xr2:uid="{7475DD43-DE07-4679-9A9D-0C7B01D79588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<sst xmlns="http://schemas.openxmlformats.org/spreadsheetml/2006/main" count="128" uniqueCount="122">
  <si>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</si>
  <si>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</si>
  <si>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</si>
  <si>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</si>
  <si>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</si>
  <si>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</si>
  <si>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</si>
  <si>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</si>
  <si>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</si>
  <si>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</si>
  <si>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</si>
  <si>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</si>
  <si>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</si>
  <si>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</si>
  <si>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</si>
  <si>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</si>
  <si>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</si>
  <si>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</si>
  <si>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</si>
  <si>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</si>
  <si>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</si>
  <si>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</si>
  <si>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2024年10月～(10月変更有)</t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</si>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</sst>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4012D2E2-CCC4-4B2D-9A42-DB2090154C13}"/>
    <cellStyle name="桁区切り 2 4" xfId="3" xr:uid="{92858E99-6BC2-4660-9B63-3C1B1B44C6DE}"/>
    <cellStyle name="桁区切り 3 3" xfId="9" xr:uid="{FE74164C-0859-4D16-A7AF-C19BDE35372F}"/>
    <cellStyle name="桁区切り 40" xfId="6" xr:uid="{0529F71F-A6DA-4E1C-996D-81D1516D0171}"/>
    <cellStyle name="標準" xfId="0" builtinId="0"/>
    <cellStyle name="標準 11" xfId="5" xr:uid="{EE192987-2945-49BB-A5F3-EF062B8549E4}"/>
    <cellStyle name="標準 15" xfId="4" xr:uid="{0FDA5F49-347A-4FFE-B0CD-5A01EE73EB57}"/>
    <cellStyle name="標準 2 2" xfId="7" xr:uid="{B1EC0A4F-9666-471C-A7FF-F43EE76B3A7C}"/>
    <cellStyle name="標準 2 3" xfId="1" xr:uid="{3DE0247B-767C-44A5-BC74-56E799CFFF22}"/>
    <cellStyle name="標準 2 3 3" xfId="8" xr:uid="{76D0C4D4-1269-478F-B7CA-5D236AB10ADD}"/>
    <cellStyle name="標準 2 3 4" xfId="2" xr:uid="{60BF992E-7614-40D8-AF8A-EA1A1191743B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00BE64-C4B5-4DF6-B5FD-8C6C782338EA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C1125F7-BA32-4EFD-8164-0CAB136E89B0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E6517BE-2B4D-4A4E-8D07-0A38587A1118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DA4C4C5-5D7C-4924-B1CF-BFA98B2598C8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B5EE7FB-B1A1-4685-B0F6-ABE5FB03E6EC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A5FA492-0906-12D6-5BF4-60520E23EA5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49D6E7C-829A-368D-90C3-A705F0AC6ED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ADE2930-F5ED-7793-8CA0-8E4206F2A8E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7B05269-6950-6E80-45FA-BB0C31102EA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3F294D6-5701-6FDB-B755-03741A28E81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6270-8A7C-4C1B-AB10-5672CBF5FF75}">
  <sheetPr codeName="Sheet18">
    <tabColor rgb="FFE6B8B7"/>
    <pageSetUpPr fitToPage="1"/>
  </sheetPr>
  <dimension ref="A1:K7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D88E-3B22-4BD1-914B-6570AA662F1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2024-09-25T05:41:27Z</dcterms:created>
  <dcterms:modified xsi:type="dcterms:W3CDTF">2024-09-25T05:44:17Z</dcterms:modified>
</cp:coreProperties>
</file>