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5BB6992A-0B7A-4030-9E8B-A56AE2AE9AA6}" xr6:coauthVersionLast="47" xr6:coauthVersionMax="47" xr10:uidLastSave="{00000000-0000-0000-0000-000000000000}"/>
  <bookViews>
    <workbookView xWindow="30195" yWindow="1395" windowWidth="23010" windowHeight="13185" xr2:uid="{365D82DF-9814-4E16-A679-25BE05DEB042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D3" i="2" s="1"/>
  <c r="D5" i="2" s="1"/>
  <c r="F79" i="2"/>
  <c r="C71" i="2"/>
  <c r="C57" i="2"/>
  <c r="C22" i="2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<sst xmlns="http://schemas.openxmlformats.org/spreadsheetml/2006/main" count="159" uniqueCount="153">
  <si>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</si>
  <si>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</si>
  <si>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</si>
  <si>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</si>
  <si>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</si>
  <si>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</si>
  <si>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</si>
  <si>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</si>
  <si>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</si>
  <si>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</si>
  <si>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</si>
  <si>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</si>
  <si>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</si>
  <si>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</si>
  <si>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</si>
  <si>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</si>
  <si>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</si>
  <si>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</si>
  <si>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</si>
  <si>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</si>
  <si>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</si>
  <si>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</si>
  <si>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2024年10月～(8月変更済)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</si>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</sst>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E21FE570-CB83-4088-BCA1-6FD65AA0550F}"/>
    <cellStyle name="桁区切り 2 4" xfId="4" xr:uid="{43345768-E9D5-4CBD-9A16-56E3E6EF419A}"/>
    <cellStyle name="桁区切り 40" xfId="6" xr:uid="{9DAE0D22-32FB-40CF-89EE-E2AEAEFCD2F8}"/>
    <cellStyle name="標準" xfId="0" builtinId="0"/>
    <cellStyle name="標準 11" xfId="7" xr:uid="{17E681A0-BE44-47BB-B622-69A7EA546C4C}"/>
    <cellStyle name="標準 15" xfId="3" xr:uid="{A0FAC48E-C1DC-4EC1-BB87-44F3245CCD2B}"/>
    <cellStyle name="標準 2 2" xfId="8" xr:uid="{6AE3DF46-7860-485D-872F-2D47B4DCFE14}"/>
    <cellStyle name="標準 2 3" xfId="1" xr:uid="{AD2D4603-3F7F-4EC8-BC38-422A1F05F05A}"/>
    <cellStyle name="標準 28 4" xfId="2" xr:uid="{C053A7AC-3592-4418-A618-BC1EE08ABD02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8EE0967-4C28-4ABD-93E4-45320971A48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342FCB-3F1A-4835-AC8A-262D83D49F7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3596A5-B854-4CC5-B648-AAE60E7D75E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82E776C-B32A-4C0E-A901-40FB7D68100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80</xdr:row>
      <xdr:rowOff>126308</xdr:rowOff>
    </xdr:from>
    <xdr:to>
      <xdr:col>11</xdr:col>
      <xdr:colOff>0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42CB918-5988-4365-8A4D-E39214E579AF}"/>
            </a:ext>
          </a:extLst>
        </xdr:cNvPr>
        <xdr:cNvGrpSpPr>
          <a:grpSpLocks noChangeAspect="1"/>
        </xdr:cNvGrpSpPr>
      </xdr:nvGrpSpPr>
      <xdr:grpSpPr>
        <a:xfrm>
          <a:off x="10116062" y="20853797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9397B64-41BC-C9D5-2451-AC6F8733B57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F87BADB-70DF-F571-F34F-FE641E2AA27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5765ABD-DA2E-11D1-9201-C9ADD9DA615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927C9FE-47DA-D111-9A2F-F94CEF0D180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3F11AD5-2E5F-ED01-E997-547120B7809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8F7F-889A-4417-A96E-9378905CA216}">
  <sheetPr codeName="Sheet2">
    <pageSetUpPr fitToPage="1"/>
  </sheetPr>
  <dimension ref="A1:K101"/>
  <sheetViews>
    <sheetView tabSelected="1" view="pageBreakPreview" zoomScale="70" zoomScaleNormal="70" zoomScaleSheetLayoutView="70" workbookViewId="0">
      <selection activeCell="L9" sqref="L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9135-FDC3-44CC-AC72-59E6B4717B5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2024-09-25T05:41:24Z</dcterms:created>
  <dcterms:modified xsi:type="dcterms:W3CDTF">2024-09-25T05:44:19Z</dcterms:modified>
</cp:coreProperties>
</file>