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2D3650E2-6171-4268-8332-DCF4DC896A3B}" xr6:coauthVersionLast="47" xr6:coauthVersionMax="47" xr10:uidLastSave="{00000000-0000-0000-0000-000000000000}"/>
  <bookViews>
    <workbookView xWindow="30720" yWindow="1005" windowWidth="24135" windowHeight="15195" xr2:uid="{9E87CDD5-F05D-4633-8A3E-906A8CC16510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<sst xmlns="http://schemas.openxmlformats.org/spreadsheetml/2006/main" count="71" uniqueCount="67">
  <si>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</si>
  <si>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</si>
  <si>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</si>
  <si>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</si>
  <si>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</si>
  <si>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</si>
  <si>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</si>
  <si>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</si>
  <si>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</si>
  <si>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</si>
  <si>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</si>
  <si>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</si>
  <si>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</si>
  <si>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</si>
  <si>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</si>
  <si>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</si>
  <si>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</si>
  <si>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</si>
  <si>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</si>
  <si>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</si>
  <si>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</si>
  <si>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</si>
  <si>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2024年11月～(10月変更済)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</si>
  <si>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</si>
  <si>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</si>
  <si>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</si>
  <si>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</si>
  <si>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</si>
  <si>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</si>
  <si>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</si>
  <si>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</si>
  <si>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</si>
  <si>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</si>
  <si>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</si>
  <si>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</si>
  <si>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</si>
  <si>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</si>
  <si>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</si>
  <si>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</si>
  <si>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</si>
  <si>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</si>
  <si>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</si>
  <si>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</si>
  <si>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</si>
  <si>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</si>
  <si>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</si>
  <si>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</si>
  <si>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</si>
  <si>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</si>
  <si>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</si>
  <si>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</si>
  <si>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</si>
  <si>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</si>
  <si>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</si>
  <si>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</si>
  <si>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</si>
  <si>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</si>
  <si>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</si>
  <si>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</si>
  <si>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</si>
  <si>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</si>
  <si>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</si>
  <si>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</si>
  <si>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</si>
  <si>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</si>
  <si>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</si>
  <si>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担当者：吉村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ヨシムラ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</si>
</sst>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360D29A8-7C50-43CC-B390-2FD3131EDCAF}"/>
    <cellStyle name="桁区切り 2 4" xfId="3" xr:uid="{F819A6B0-2D8A-4B64-A17F-FB0DB654BFFE}"/>
    <cellStyle name="桁区切り 40" xfId="6" xr:uid="{A23C1F89-7B49-4A3A-A40A-526349ED35EA}"/>
    <cellStyle name="標準" xfId="0" builtinId="0"/>
    <cellStyle name="標準 11" xfId="5" xr:uid="{1D0546FA-1844-41DA-BBEC-9CAF9F22F4B0}"/>
    <cellStyle name="標準 15" xfId="4" xr:uid="{86ECB84A-0BF7-4C79-8DBA-C9E4CE471567}"/>
    <cellStyle name="標準 2 2" xfId="7" xr:uid="{700C51E2-88DF-4CC0-9BF1-97C8E2C714B0}"/>
    <cellStyle name="標準 2 3" xfId="1" xr:uid="{7BDAD477-B050-478E-8AD9-21D7214837CF}"/>
    <cellStyle name="標準 28 4" xfId="2" xr:uid="{7EFC701F-7E2B-4D6C-BFFF-B0153282268B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12FFF6C-DC2A-4B98-BEFC-A5FC4B93D02A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CD20C58-C9DD-3ACB-84F0-FF13002C0D0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E1F45F7F-79AA-0041-DD3F-584B3B9A742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B9A76E8A-2456-BC57-767D-25041E8E48EC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C6BC35AA-1814-03A0-7702-01895AC3DB8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18B6835-5C59-8736-992B-5C899D10475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E5D4-607C-46A6-8A20-A24570177EAA}">
  <sheetPr codeName="Sheet101">
    <pageSetUpPr fitToPage="1"/>
  </sheetPr>
  <dimension ref="A1:K52"/>
  <sheetViews>
    <sheetView tabSelected="1" view="pageBreakPreview" zoomScale="70" zoomScaleNormal="55" zoomScaleSheetLayoutView="70" workbookViewId="0">
      <selection activeCell="R29" sqref="R29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5B3B-5E37-4472-88D2-004FC32DA51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2024-10-21T02:05:24Z</dcterms:created>
  <dcterms:modified xsi:type="dcterms:W3CDTF">2024-10-21T02:08:32Z</dcterms:modified>
</cp:coreProperties>
</file>