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763B2AD9-949F-4C1C-A024-0AB288D85E02}" xr6:coauthVersionLast="47" xr6:coauthVersionMax="47" xr10:uidLastSave="{00000000-0000-0000-0000-000000000000}"/>
  <bookViews>
    <workbookView xWindow="2004" yWindow="72" windowWidth="21144" windowHeight="11844" xr2:uid="{6FD118D6-9401-4A87-BEED-F452A1B7C2CA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<sst xmlns="http://schemas.openxmlformats.org/spreadsheetml/2006/main" count="121" uniqueCount="98">
  <si>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</si>
  <si>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</si>
  <si>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</si>
  <si>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</si>
  <si>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</si>
  <si>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</si>
  <si>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</si>
  <si>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</si>
  <si>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</si>
  <si>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</si>
  <si>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</si>
  <si>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</si>
  <si>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</si>
  <si>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</si>
  <si>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</si>
  <si>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</si>
  <si>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</si>
  <si>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</si>
  <si>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</si>
  <si>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</si>
  <si>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</si>
  <si>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</si>
  <si>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2024年12月～(8月変更済)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</si>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</sst>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6316B573-2883-4D36-BE5B-D2922D5256FA}"/>
    <cellStyle name="桁区切り 2 4" xfId="3" xr:uid="{4E26E714-4099-4B3D-BD88-388A62793A1D}"/>
    <cellStyle name="桁区切り 3 2" xfId="4" xr:uid="{90FB82E5-7CCB-4B4C-9CD2-1438AB3DEAE0}"/>
    <cellStyle name="桁区切り 40" xfId="2" xr:uid="{BBCAF2C3-691E-4E18-8D8E-3B454D1314AC}"/>
    <cellStyle name="標準" xfId="0" builtinId="0"/>
    <cellStyle name="標準 15" xfId="6" xr:uid="{4701B7D4-923F-4BED-80AF-52C2124C5496}"/>
    <cellStyle name="標準 2 2" xfId="7" xr:uid="{CC21075C-548F-4888-9B12-9A3CBE6C1F2C}"/>
    <cellStyle name="標準 2 3" xfId="1" xr:uid="{CB7B39C1-3A87-480F-8078-C77A0261D09E}"/>
    <cellStyle name="標準 28 4" xfId="8" xr:uid="{F1772BBE-94A0-47EC-B25C-DC063FA7B0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7D4C7D-E9DC-48AF-B48D-2CE8E3231705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F114D66-5A17-4CD5-85FB-E2453A4F517D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29E81F5-F8D0-4F5C-A0B0-DAD724930CFE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8DADFAB-8CA8-4B9E-B94F-3D17E7B62120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1091623</xdr:colOff>
      <xdr:row>46</xdr:row>
      <xdr:rowOff>121228</xdr:rowOff>
    </xdr:from>
    <xdr:to>
      <xdr:col>10</xdr:col>
      <xdr:colOff>784225</xdr:colOff>
      <xdr:row>52</xdr:row>
      <xdr:rowOff>162866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1F3A261-FA1A-4D9E-8F0F-4929A15C3FC6}"/>
            </a:ext>
          </a:extLst>
        </xdr:cNvPr>
        <xdr:cNvGrpSpPr>
          <a:grpSpLocks noChangeAspect="1"/>
        </xdr:cNvGrpSpPr>
      </xdr:nvGrpSpPr>
      <xdr:grpSpPr>
        <a:xfrm>
          <a:off x="10028794" y="12324114"/>
          <a:ext cx="2479345" cy="141323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8E1E380-9659-0B86-0ABC-10902A5FDD2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C43148B-49FB-6870-D593-BA7DB217C0B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CF3425B-4E6A-CC8D-C07F-9A1BFF84B2C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B521684-A7D7-A6BA-ECE3-4FDF962F33A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579495D-BD67-342B-602C-04300E2C802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8BD8-9B67-4A32-B6DB-B9D37E7E1791}">
  <sheetPr codeName="Sheet6">
    <pageSetUpPr fitToPage="1"/>
  </sheetPr>
  <dimension ref="A1:Q67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1F24-555A-489C-AFDC-72BC6E8D4FA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2024-11-22T07:30:45Z</dcterms:created>
  <dcterms:modified xsi:type="dcterms:W3CDTF">2024-11-22T07:33:51Z</dcterms:modified>
</cp:coreProperties>
</file>