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B6E2E3A7-A2CA-485C-9469-E94A84709DCB}" xr6:coauthVersionLast="47" xr6:coauthVersionMax="47" xr10:uidLastSave="{00000000-0000-0000-0000-000000000000}"/>
  <bookViews>
    <workbookView xWindow="1500" yWindow="528" windowWidth="21144" windowHeight="11844" xr2:uid="{B61B6202-8B7C-42D2-8E56-ABF949D5F8FA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D3" i="2" s="1"/>
  <c r="D5" i="2" s="1"/>
  <c r="F28" i="2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<sst xmlns="http://schemas.openxmlformats.org/spreadsheetml/2006/main" count="76" uniqueCount="72">
  <si>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</si>
  <si>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</si>
  <si>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</si>
  <si>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</si>
  <si>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</si>
  <si>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</si>
  <si>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</si>
  <si>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</si>
  <si>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</si>
  <si>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</si>
  <si>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</si>
  <si>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</si>
  <si>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</si>
  <si>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</si>
  <si>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</si>
  <si>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</si>
  <si>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</si>
  <si>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</si>
  <si>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</si>
  <si>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</si>
  <si>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</si>
  <si>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</si>
  <si>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2024年12月～(10月変更済)</t>
    <rPh sb="15" eb="16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</si>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</sst>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6B289686-AE9D-452C-84AC-9B2868306FAD}"/>
    <cellStyle name="桁区切り 2 4" xfId="3" xr:uid="{4C7D4801-7F06-4F4C-BAAF-0FE96E3A4CDB}"/>
    <cellStyle name="桁区切り 40" xfId="6" xr:uid="{484E4BD3-D81C-42F0-9706-3D8642954BD6}"/>
    <cellStyle name="標準" xfId="0" builtinId="0"/>
    <cellStyle name="標準 15" xfId="4" xr:uid="{862BB64F-FC35-44A6-A59B-6FBD09A464F3}"/>
    <cellStyle name="標準 2 2" xfId="7" xr:uid="{BEDFC793-4C3A-464E-9B3C-8CEC8482C06A}"/>
    <cellStyle name="標準 2 3" xfId="1" xr:uid="{AE4B3A28-DF22-4140-81FA-113E99617BD3}"/>
    <cellStyle name="標準 28 4" xfId="2" xr:uid="{C5A7F4CB-F2C9-48AB-B0BA-7717D87D53A3}"/>
    <cellStyle name="標準_福島_【２００５年４月】全国折込部数表エクセル選別付" xfId="5" xr:uid="{9E432A36-0954-4645-9FA5-2E3303E92AC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A08DF3D-26DA-4507-AF75-0BD41D12169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4D9778-B41C-43A3-A27B-823E86B52D7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D6D39F6-C147-4A9B-9285-85BBC0A6793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88A617B-F2F6-4546-B278-2E3D26209DA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1209098</xdr:colOff>
      <xdr:row>29</xdr:row>
      <xdr:rowOff>124403</xdr:rowOff>
    </xdr:from>
    <xdr:to>
      <xdr:col>11</xdr:col>
      <xdr:colOff>0</xdr:colOff>
      <xdr:row>35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4D2F207-0A5B-4368-AB6B-FB55C6AB6C1B}"/>
            </a:ext>
          </a:extLst>
        </xdr:cNvPr>
        <xdr:cNvGrpSpPr>
          <a:grpSpLocks noChangeAspect="1"/>
        </xdr:cNvGrpSpPr>
      </xdr:nvGrpSpPr>
      <xdr:grpSpPr>
        <a:xfrm>
          <a:off x="10146269" y="10128374"/>
          <a:ext cx="2448502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DB767AA-50EF-3ED9-78ED-A3D3EE0728B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09BB765-F507-B385-AE15-AB1B407B005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8385006-AC37-B89A-2613-EB97876D80D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D03752F-6BD7-9691-3884-6C6BE52F5D7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419EE7D-B8A7-4C95-4AB5-70E3130A619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34C2-2E49-4B54-8759-B218D43354E3}">
  <sheetPr codeName="Sheet17">
    <pageSetUpPr fitToPage="1"/>
  </sheetPr>
  <dimension ref="A1:K50"/>
  <sheetViews>
    <sheetView tabSelected="1" view="pageBreakPreview" zoomScale="70" zoomScaleNormal="40" zoomScaleSheetLayoutView="70" workbookViewId="0"/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D56D-B33F-44ED-967F-1FF53238323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2024-11-22T07:30:29Z</dcterms:created>
  <dcterms:modified xsi:type="dcterms:W3CDTF">2024-11-22T07:34:09Z</dcterms:modified>
</cp:coreProperties>
</file>