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064956AA-2C5F-44ED-9D76-E12F2BC978B4}" xr6:coauthVersionLast="47" xr6:coauthVersionMax="47" xr10:uidLastSave="{00000000-0000-0000-0000-000000000000}"/>
  <bookViews>
    <workbookView xWindow="1752" yWindow="216" windowWidth="21144" windowHeight="11844" xr2:uid="{FA8A9816-821E-4A96-A513-9DA48865DD03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<sst xmlns="http://schemas.openxmlformats.org/spreadsheetml/2006/main" count="139" uniqueCount="131">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</sst>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24581FD2-A044-41ED-86A4-40CD53F54607}"/>
    <cellStyle name="桁区切り 2 4" xfId="3" xr:uid="{BB482F0D-D655-4EAB-974F-CAE344805427}"/>
    <cellStyle name="桁区切り 40" xfId="6" xr:uid="{C46D5B18-8D77-4FDF-B761-B64EB58F3B0C}"/>
    <cellStyle name="標準" xfId="0" builtinId="0"/>
    <cellStyle name="標準 15" xfId="4" xr:uid="{71261996-2EE7-4A0D-AECB-3433D4BCEF64}"/>
    <cellStyle name="標準 2 2" xfId="7" xr:uid="{61CC567B-812F-4416-9FDD-2D8890D46B13}"/>
    <cellStyle name="標準 2 3" xfId="1" xr:uid="{846E8AD7-73F2-4DA9-988F-BD4A4CDB7357}"/>
    <cellStyle name="標準 28 4" xfId="2" xr:uid="{C3EB2D93-E292-473C-B838-076B5DE310E5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DBE014-39E9-45BA-8E97-396B6ADBE259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EEE8BF-0591-472F-8814-1C1D4B7C3417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521914-0030-4E8A-8FE8-F292A95F09BE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798D251-71C3-469D-8C0A-3F543DC468DE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1112983</xdr:colOff>
      <xdr:row>61</xdr:row>
      <xdr:rowOff>121228</xdr:rowOff>
    </xdr:from>
    <xdr:to>
      <xdr:col>10</xdr:col>
      <xdr:colOff>790287</xdr:colOff>
      <xdr:row>67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88C954D-CD8A-4CBB-AFC9-6DB718902050}"/>
            </a:ext>
          </a:extLst>
        </xdr:cNvPr>
        <xdr:cNvGrpSpPr>
          <a:grpSpLocks noChangeAspect="1"/>
        </xdr:cNvGrpSpPr>
      </xdr:nvGrpSpPr>
      <xdr:grpSpPr>
        <a:xfrm>
          <a:off x="10050154" y="15916399"/>
          <a:ext cx="2605562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091C41A-AC4C-2E08-92F6-AE417FD8CA6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D908C8B-FC27-2FBB-62AB-618E878ED40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969D1C3-2B5A-681F-0DB0-EA1EF754D22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B4672B2-B10E-63BE-A9A0-5F128F527F1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B62F20D-D848-55FA-4C67-62A192CF167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0054801-E584-46BF-BF55-B90BFE00083B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DE8F5F4-6ACE-4B25-9D3B-2FF188854F90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8F14A1D-AFB2-40F0-B247-10D22F63722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A2DED7F-AE46-4996-B0EA-91823CC3C69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D1AF4E3-A5A2-4497-8309-84747EA934E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3244C49-2CF0-422E-8391-A547DC9EAFD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86935F8-E3D6-4BB5-BE8F-0AC926E7E1F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1590025-F156-4BE1-8C2C-826C2345E59D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21E34B7-FA2D-418A-BFC4-48268059F5C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5C2E6E-8AA2-4129-921C-F4DC53B243C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75655B1E-AF68-4641-8009-EE9105A8746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92C1E35-E897-4712-B9BA-61BC8A209D5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FAA44B8-B313-42DC-A17C-0E70E4720BD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961B23C-2576-454E-94F2-0B047CED90D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6345C8B-4798-43BA-8D35-11EF931A5EC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3D6414E-63FD-49BF-9039-E4540D6150FE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8A88A39-23E5-44C5-840B-812974C3B5F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6321F797-CD98-4E1C-92E3-9D07BF130E3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1BD7BE1-BDD3-4B98-800D-F75AC4279A6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1CA5720-3110-40A4-B598-BB6BB7E93C4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B17E82B-8CB1-4E81-941D-88287CBEDE6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C89DC2C-5F2A-42AB-B4BF-663961A818C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45879C7-52A9-4848-A588-F018939CBD4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0C7C9C6-84A4-41CF-B7FC-9C0D02097AFD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E6C7099-78A7-4992-9570-E9D2B87FD5D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8771ACB1-7BCC-4BA3-9CB4-020C3210B20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D8ED800-63DB-4072-AB8A-A65E2D934D1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45CAC24-D452-494D-8829-FF134D859A1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67F66D3-D46A-45FD-B5A1-A1C3E0A44A6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E54DE38-73D4-4986-A6FF-0A12B58ECC1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A1BE-802E-4CC8-9019-55C04D884744}">
  <sheetPr codeName="Sheet7">
    <pageSetUpPr fitToPage="1"/>
  </sheetPr>
  <dimension ref="A1:K82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F6FC-3F56-4F55-A764-5697ACFD1D3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2024-11-22T07:31:16Z</dcterms:created>
  <dcterms:modified xsi:type="dcterms:W3CDTF">2024-11-22T07:33:21Z</dcterms:modified>
</cp:coreProperties>
</file>