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1075077D-F145-4972-87D8-C20EE7099606}" xr6:coauthVersionLast="47" xr6:coauthVersionMax="47" xr10:uidLastSave="{00000000-0000-0000-0000-000000000000}"/>
  <bookViews>
    <workbookView xWindow="1524" yWindow="0" windowWidth="21144" windowHeight="11844" xr2:uid="{17C91685-3FA4-46B1-A463-52FB17E27D11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<sst xmlns="http://schemas.openxmlformats.org/spreadsheetml/2006/main" count="166" uniqueCount="159">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</sst>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C73A8EDD-2864-4CCA-A3A3-14B74DB5A3BD}"/>
    <cellStyle name="桁区切り 2 4" xfId="3" xr:uid="{89E754D7-1E94-4CBA-BCF4-90200C3FD158}"/>
    <cellStyle name="桁区切り 40" xfId="6" xr:uid="{ACB53F74-5C15-41DD-A510-9FC5856C5610}"/>
    <cellStyle name="標準" xfId="0" builtinId="0"/>
    <cellStyle name="標準 15" xfId="4" xr:uid="{46891B44-6AC5-4FCA-8C58-91FB9CB30B60}"/>
    <cellStyle name="標準 2 2" xfId="7" xr:uid="{9663E7E9-FE5A-411B-AC38-38EF0FB36700}"/>
    <cellStyle name="標準 2 3" xfId="1" xr:uid="{4B1FAD83-DE68-4BE3-BE4E-4002FD5BF88F}"/>
    <cellStyle name="標準 28 4" xfId="2" xr:uid="{E2ADA0B1-CB2D-4FF4-BAB8-1CDC539EC1BD}"/>
    <cellStyle name="標準 43 2" xfId="8" xr:uid="{69DE6617-D70E-4ACB-95B5-067A2A43DC79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6145D5C-2FF0-4981-86D6-3D6A682E7F4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28C453B-7BF7-4E29-A1C8-AAC9A83454C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47FA0C-A8C6-4028-933F-9AAD61F0B77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63141C7-A8DB-4402-86E6-1749DF77101B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1209098</xdr:colOff>
      <xdr:row>66</xdr:row>
      <xdr:rowOff>124403</xdr:rowOff>
    </xdr:from>
    <xdr:to>
      <xdr:col>11</xdr:col>
      <xdr:colOff>0</xdr:colOff>
      <xdr:row>73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E9982A9-5909-46F5-A941-3D91BD366DF3}"/>
            </a:ext>
          </a:extLst>
        </xdr:cNvPr>
        <xdr:cNvGrpSpPr>
          <a:grpSpLocks noChangeAspect="1"/>
        </xdr:cNvGrpSpPr>
      </xdr:nvGrpSpPr>
      <xdr:grpSpPr>
        <a:xfrm>
          <a:off x="10146269" y="17117003"/>
          <a:ext cx="2448502" cy="16354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985C305-845A-FBEC-68B7-6E4DA133432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3255350-F160-2788-31E0-3EDA5C20B28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29568ED-A19B-2A04-AD80-DCF1EA9250E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5243856-6538-CD9A-302F-1B74A003E7B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71735B5-2110-551B-FF0B-34990FFD92E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4B31-D877-42F5-BC9C-226DE08EB8F7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48C0-EE2B-40FA-91D2-1CCA4BE4A94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2024-11-22T07:30:54Z</dcterms:created>
  <dcterms:modified xsi:type="dcterms:W3CDTF">2024-11-22T07:33:42Z</dcterms:modified>
</cp:coreProperties>
</file>