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7066D664-D008-4DDF-B461-34D7BD137AD5}" xr6:coauthVersionLast="47" xr6:coauthVersionMax="47" xr10:uidLastSave="{00000000-0000-0000-0000-000000000000}"/>
  <bookViews>
    <workbookView xWindow="768" yWindow="768" windowWidth="21144" windowHeight="11844" xr2:uid="{408345ED-2BD4-453B-93CD-1461F566A667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D3" i="2" s="1"/>
  <c r="D5" i="2" s="1"/>
  <c r="F30" i="2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<sst xmlns="http://schemas.openxmlformats.org/spreadsheetml/2006/main" count="71" uniqueCount="67">
  <si>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</si>
  <si>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</si>
  <si>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</si>
  <si>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</si>
  <si>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</si>
  <si>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</si>
  <si>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</si>
  <si>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</si>
  <si>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</si>
  <si>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</si>
  <si>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</si>
  <si>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</si>
  <si>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</si>
  <si>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</si>
  <si>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</si>
  <si>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</si>
  <si>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</si>
  <si>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</si>
  <si>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</si>
  <si>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</si>
  <si>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</si>
  <si>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</si>
  <si>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2024年12月～(10月変更済)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</si>
  <si>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</si>
  <si>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</si>
  <si>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</si>
  <si>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</si>
  <si>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</si>
  <si>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</si>
  <si>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</si>
  <si>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</si>
  <si>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</si>
  <si>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</si>
  <si>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</si>
  <si>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</si>
  <si>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</si>
  <si>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</si>
  <si>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</si>
  <si>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</si>
  <si>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</si>
  <si>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</si>
  <si>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</si>
  <si>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</si>
  <si>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</si>
  <si>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</si>
  <si>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</si>
  <si>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</si>
  <si>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</si>
  <si>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</si>
  <si>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</si>
  <si>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</si>
  <si>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</si>
  <si>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</si>
  <si>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</si>
  <si>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</si>
  <si>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</si>
  <si>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</si>
  <si>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</si>
  <si>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</si>
  <si>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</si>
  <si>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</si>
  <si>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</si>
  <si>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</si>
  <si>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</si>
  <si>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</si>
  <si>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</si>
  <si>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担当者：吉村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ヨシムラ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</si>
</sst>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B5224758-0858-4CD8-9E1D-F337E198E923}"/>
    <cellStyle name="桁区切り 2 4" xfId="3" xr:uid="{560EBB95-A788-4287-AD30-599510EAC0EC}"/>
    <cellStyle name="桁区切り 40" xfId="6" xr:uid="{B9A6E3E0-1E5B-4974-B487-47A6D14BBA74}"/>
    <cellStyle name="標準" xfId="0" builtinId="0"/>
    <cellStyle name="標準 11" xfId="5" xr:uid="{3C31732C-3383-4DFF-B7FF-311EFB50E177}"/>
    <cellStyle name="標準 15" xfId="4" xr:uid="{57702DD3-02A1-4207-9A86-965F5084EA82}"/>
    <cellStyle name="標準 2 2" xfId="7" xr:uid="{26FFCCBF-C1AC-44E3-A908-4E11232B19D3}"/>
    <cellStyle name="標準 2 3" xfId="1" xr:uid="{8FB16012-C084-4230-B76B-79BA334DCF4F}"/>
    <cellStyle name="標準 28 4" xfId="2" xr:uid="{3B676690-92D7-4E59-9232-A51B89A594CA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1133476</xdr:colOff>
      <xdr:row>31</xdr:row>
      <xdr:rowOff>124403</xdr:rowOff>
    </xdr:from>
    <xdr:to>
      <xdr:col>10</xdr:col>
      <xdr:colOff>810781</xdr:colOff>
      <xdr:row>37</xdr:row>
      <xdr:rowOff>159691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73B2CAB-20DA-487F-9AE8-366F757ABC5C}"/>
            </a:ext>
          </a:extLst>
        </xdr:cNvPr>
        <xdr:cNvGrpSpPr>
          <a:grpSpLocks noChangeAspect="1"/>
        </xdr:cNvGrpSpPr>
      </xdr:nvGrpSpPr>
      <xdr:grpSpPr>
        <a:xfrm>
          <a:off x="10255705" y="12338174"/>
          <a:ext cx="2464047" cy="1602831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5689CB7-A2C1-81B1-0BAF-62D94D4F123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5F388A3B-19D0-ACFE-034E-39D4A63782C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7685A44-8C1F-0DA9-4254-68575A9EAE0F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0B62FCD-0502-BA6C-F503-EEF0B80D6B5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2415D1A-6911-CBAC-CBC2-0A88D4D13A5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8237-C126-4044-81C9-E66044CBFD93}">
  <sheetPr codeName="Sheet101">
    <pageSetUpPr fitToPage="1"/>
  </sheetPr>
  <dimension ref="A1:K5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87BC3-E090-492E-B7B2-107FAD69A55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2024-11-22T07:30:50Z</dcterms:created>
  <dcterms:modified xsi:type="dcterms:W3CDTF">2024-11-22T07:33:45Z</dcterms:modified>
</cp:coreProperties>
</file>