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0905689F-9C2E-4B3A-8A75-81E05DCDD44C}" xr6:coauthVersionLast="47" xr6:coauthVersionMax="47" xr10:uidLastSave="{00000000-0000-0000-0000-000000000000}"/>
  <bookViews>
    <workbookView xWindow="780" yWindow="0" windowWidth="21144" windowHeight="11844" xr2:uid="{60B5DF80-DB66-45EF-946D-838320246562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D3" i="2" s="1"/>
  <c r="D5" i="2" s="1"/>
  <c r="F50" i="2"/>
  <c r="C43" i="2"/>
  <c r="C41" i="2"/>
  <c r="C38" i="2"/>
  <c r="C23" i="2"/>
  <c r="C21" i="2"/>
  <c r="C18" i="2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<sst xmlns="http://schemas.openxmlformats.org/spreadsheetml/2006/main" count="128" uniqueCount="122">
  <si>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</si>
  <si>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</si>
  <si>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</si>
  <si>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</si>
  <si>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</si>
  <si>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</si>
  <si>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</si>
  <si>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</si>
  <si>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</si>
  <si>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</si>
  <si>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</si>
  <si>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</si>
  <si>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</si>
  <si>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</si>
  <si>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</si>
  <si>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</si>
  <si>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</si>
  <si>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</si>
  <si>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</si>
  <si>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</si>
  <si>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</si>
  <si>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</si>
  <si>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2024年12月～(10月変更済)</t>
    <rPh sb="12" eb="13">
      <t>ガツ</t>
    </rPh>
    <rPh sb="13" eb="15">
      <t>ヘンコウ</t>
    </rPh>
    <rPh sb="15" eb="16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</si>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</sst>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5593B7E4-8491-4802-98F7-7D60E8FD6D71}"/>
    <cellStyle name="桁区切り 2 4" xfId="3" xr:uid="{4DE1D44A-5933-48DF-9FB3-E95104DF04FA}"/>
    <cellStyle name="桁区切り 3 3" xfId="9" xr:uid="{DFFDE086-7D71-4249-9559-903206902915}"/>
    <cellStyle name="桁区切り 40" xfId="6" xr:uid="{46E41F23-6F39-41BC-A798-5BFC9EC92A12}"/>
    <cellStyle name="標準" xfId="0" builtinId="0"/>
    <cellStyle name="標準 11" xfId="5" xr:uid="{08AC4C21-AB06-4F60-A131-BA666830CC14}"/>
    <cellStyle name="標準 15" xfId="4" xr:uid="{A40B067B-B821-4219-9FB7-CD6873714057}"/>
    <cellStyle name="標準 2 2" xfId="7" xr:uid="{96449F10-8942-40D5-84B3-E40911356303}"/>
    <cellStyle name="標準 2 3" xfId="1" xr:uid="{9E6770BA-420A-48E3-A542-3BA6D177C352}"/>
    <cellStyle name="標準 2 3 3" xfId="8" xr:uid="{AAFC7AF4-2F87-4858-B19A-925E30037F86}"/>
    <cellStyle name="標準 2 3 4" xfId="2" xr:uid="{903DD2A0-7D88-4981-BF2F-A1F3ABBA181E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95A39B-AEBD-40B1-9251-C1766404E0C5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60A4005-E632-4AEC-B200-0C0A1D9B3BCC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DDE241F-44D2-47A5-A475-860535DB1D02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AB4F182-6CA6-4645-9480-C649307A1A0A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1209098</xdr:colOff>
      <xdr:row>51</xdr:row>
      <xdr:rowOff>124403</xdr:rowOff>
    </xdr:from>
    <xdr:to>
      <xdr:col>11</xdr:col>
      <xdr:colOff>0</xdr:colOff>
      <xdr:row>57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ABA793F-6E2A-439A-B314-B84D20C072C2}"/>
            </a:ext>
          </a:extLst>
        </xdr:cNvPr>
        <xdr:cNvGrpSpPr>
          <a:grpSpLocks noChangeAspect="1"/>
        </xdr:cNvGrpSpPr>
      </xdr:nvGrpSpPr>
      <xdr:grpSpPr>
        <a:xfrm>
          <a:off x="10135384" y="13524717"/>
          <a:ext cx="2448502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CCEE392-C449-75D0-84F5-C4C51585D29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592251A-8227-F327-0C18-F3A90B47964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961E78A-B32E-28CA-622F-1F1A49BDF0C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C6FEFB-A37D-D374-C034-8CC3C379047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443A18A-3728-D8AB-6627-0035C17C1B7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029CA-48F6-469D-96CB-D6427DF84B1D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EBE8-DBAD-4D96-B133-F82BFD131C6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2024-11-22T07:31:07Z</dcterms:created>
  <dcterms:modified xsi:type="dcterms:W3CDTF">2024-11-22T07:33:30Z</dcterms:modified>
</cp:coreProperties>
</file>