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E2E6D34A-3829-4B96-9234-2218D53359B2}" xr6:coauthVersionLast="47" xr6:coauthVersionMax="47" xr10:uidLastSave="{00000000-0000-0000-0000-000000000000}"/>
  <bookViews>
    <workbookView xWindow="29280" yWindow="480" windowWidth="23655" windowHeight="15600" xr2:uid="{0ECCD2C3-F47B-42E9-94AF-F8A6A6DED122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5" i="2"/>
  <c r="D3" i="2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<sst xmlns="http://schemas.openxmlformats.org/spreadsheetml/2006/main" count="121" uniqueCount="98">
  <si>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</si>
  <si>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</si>
  <si>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</si>
  <si>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</si>
  <si>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</si>
  <si>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</si>
  <si>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</si>
  <si>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</si>
  <si>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</si>
  <si>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</si>
  <si>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</si>
  <si>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</si>
  <si>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</si>
  <si>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</si>
  <si>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</si>
  <si>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</si>
  <si>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</si>
  <si>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</si>
  <si>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</si>
  <si>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</si>
  <si>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</si>
  <si>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</si>
  <si>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2025年1月～(8月変更済)</t>
    <rPh sb="13" eb="14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</si>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</sst>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28532B30-3493-4FEA-80A4-27EE1471FB63}"/>
    <cellStyle name="桁区切り 2 4" xfId="3" xr:uid="{01635F32-2AEE-4432-9C5D-300280AAB734}"/>
    <cellStyle name="桁区切り 3 2" xfId="4" xr:uid="{D744EF89-B783-4096-AAE2-39ECE699F52C}"/>
    <cellStyle name="桁区切り 40" xfId="2" xr:uid="{C13C7F36-ADA7-4056-921C-E004B1F29481}"/>
    <cellStyle name="標準" xfId="0" builtinId="0"/>
    <cellStyle name="標準 15" xfId="6" xr:uid="{CEF479F1-F601-4D32-9E77-C92F2D1E94C1}"/>
    <cellStyle name="標準 2 2" xfId="7" xr:uid="{DBF93362-74F4-4E54-B1DD-9D81110D785A}"/>
    <cellStyle name="標準 2 3" xfId="1" xr:uid="{90414822-BC86-477B-AE12-19CF692A44D1}"/>
    <cellStyle name="標準 28 4" xfId="8" xr:uid="{36499F67-0E53-4F3C-B452-A1C39A144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0A7990-F20E-4436-92CF-A10BD6783EF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7F3BCBF-9983-43F4-AD88-5C77CDC24A0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FDBE296-2228-42C1-9F3E-4691552B0C7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DF33BF3-1B0F-436A-8A69-C5A223C01B6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1ED9E62-476B-44E4-AF08-0FFF6B3E5313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2A900CC-1C1D-7370-992B-BFA9B15D535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A08EB8D-2B83-1539-8BAB-92508583B0F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2F6324F-8B0A-527B-9393-100BC5F33EF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E619AA9-9274-58CE-93F5-722444EA387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8ED7328-F71C-AE15-E27B-8D3C0C74F9A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2BFC-0453-48F2-AC62-DAF15B1E701C}">
  <sheetPr codeName="Sheet61">
    <pageSetUpPr fitToPage="1"/>
  </sheetPr>
  <dimension ref="A1:Q67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142A-B490-491A-9EA5-FDA306C161D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2024-12-24T08:28:20Z</dcterms:created>
  <dcterms:modified xsi:type="dcterms:W3CDTF">2024-12-24T08:35:03Z</dcterms:modified>
</cp:coreProperties>
</file>