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964C7716-DE79-432E-A43C-9808CAC1DAA7}" xr6:coauthVersionLast="47" xr6:coauthVersionMax="47" xr10:uidLastSave="{00000000-0000-0000-0000-000000000000}"/>
  <bookViews>
    <workbookView xWindow="32160" yWindow="600" windowWidth="23655" windowHeight="15600" xr2:uid="{A2D59CB9-9C75-4BA0-B897-4738F58285D4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D3" i="2" s="1"/>
  <c r="D5" i="2" s="1"/>
  <c r="F27" i="2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<sst xmlns="http://schemas.openxmlformats.org/spreadsheetml/2006/main" count="74" uniqueCount="70">
  <si>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</si>
  <si>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</si>
  <si>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</si>
  <si>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</si>
  <si>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</si>
  <si>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</si>
  <si>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</si>
  <si>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</si>
  <si>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</si>
  <si>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</si>
  <si>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</si>
  <si>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</si>
  <si>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</si>
  <si>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</si>
  <si>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</si>
  <si>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</si>
  <si>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</si>
  <si>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</si>
  <si>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</si>
  <si>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</si>
  <si>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</si>
  <si>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</si>
  <si>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4" eb="15">
      <t>スミ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</si>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</sst>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DA162150-94A0-4BB8-9A6E-22D06334315D}"/>
    <cellStyle name="桁区切り 2 4" xfId="3" xr:uid="{DAEC4227-98A4-46A6-A30C-1F1D3B01E539}"/>
    <cellStyle name="桁区切り 40" xfId="6" xr:uid="{16D2C211-B970-469B-84BD-D81EB7ED2EB2}"/>
    <cellStyle name="標準" xfId="0" builtinId="0"/>
    <cellStyle name="標準 15" xfId="4" xr:uid="{21949D9E-D522-4C92-8B99-F4ECB0645F43}"/>
    <cellStyle name="標準 2 2" xfId="7" xr:uid="{9516C68B-2088-4CAD-8976-53AE21AC54DB}"/>
    <cellStyle name="標準 2 3" xfId="1" xr:uid="{58AF8769-EFA5-48AC-9E45-6F6EF039A935}"/>
    <cellStyle name="標準 28 4" xfId="2" xr:uid="{9C8E5229-26FF-4304-93D7-CAFB42E08602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A74214-042E-4950-AC11-29DF4F5B46B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2E43AB-C5E6-47DF-A09F-0C226805A0E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C0E2CCD-F1EB-4520-A784-21DB0AA29BF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D66001C-FA74-4F9D-8609-D0BB36401F8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D6D2396-1784-4359-8876-170A78E0A050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57A9995-9FF2-EB3A-1205-21F0AA1CA48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D2D27DC-EA07-9EF0-6CF9-C689757632E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E130F73-ECE9-9A49-B5F9-7CED6595B52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4D00ABC-F7CE-A9FE-5223-CCD0B11A0B7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0F6A707-8646-9B1F-6B13-A6709F0D7F1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7B29-9F95-4712-AB6B-8272DBB148BC}">
  <sheetPr codeName="Sheet3">
    <pageSetUpPr fitToPage="1"/>
  </sheetPr>
  <dimension ref="A1:K49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FA79-812B-4FAD-AB37-260A43AE538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2024-12-24T08:28:10Z</dcterms:created>
  <dcterms:modified xsi:type="dcterms:W3CDTF">2024-12-24T08:35:47Z</dcterms:modified>
</cp:coreProperties>
</file>