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B56FC19-A47C-4159-9584-3B6C644E2D29}" xr6:coauthVersionLast="47" xr6:coauthVersionMax="47" xr10:uidLastSave="{00000000-0000-0000-0000-000000000000}"/>
  <bookViews>
    <workbookView xWindow="32160" yWindow="600" windowWidth="23655" windowHeight="15600" xr2:uid="{AC91F4BA-84CD-4DE1-A15C-3411AEA3F173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D3" i="2" s="1"/>
  <c r="D5" i="2" s="1"/>
  <c r="F90" i="2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<sst xmlns="http://schemas.openxmlformats.org/spreadsheetml/2006/main" count="142" uniqueCount="132">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</sst>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89538BDA-242E-4E28-BC55-066A44515270}"/>
    <cellStyle name="桁区切り 2 4" xfId="3" xr:uid="{6CF296D8-3366-4078-AF9C-B9D5FA457004}"/>
    <cellStyle name="桁区切り 40" xfId="5" xr:uid="{B4396A7A-6306-411C-893D-E9E546262524}"/>
    <cellStyle name="標準" xfId="0" builtinId="0"/>
    <cellStyle name="標準 15" xfId="4" xr:uid="{222D49C9-342E-4855-A550-1D5899BCDA4C}"/>
    <cellStyle name="標準 2 2" xfId="7" xr:uid="{C82E26E1-F242-486F-8BA0-9CD6F97C66B4}"/>
    <cellStyle name="標準 2 3" xfId="1" xr:uid="{3F6B5C9F-F275-43AE-AC50-683CD1B5F464}"/>
    <cellStyle name="標準 28 4" xfId="2" xr:uid="{E6B5F3A2-84B0-415C-84F2-5233C5AA9868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D019FD0-D72F-432C-8480-87FF59BC8C4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DC1336-9830-450D-B92C-8F757A52586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90AEFF-4302-4353-A981-AB24FBF5A40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33E8D6A-1703-4C50-AA51-CF67B47A56E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1401B6B-3E0E-4E74-973A-268B906F45D3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2E0D199-53E4-EB38-0C49-5EC5CD37227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6328255-28B6-DF24-8269-09F055373A0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136987F-A7E6-8A27-F93C-FB8425C4F6E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D59305D-B7A5-BEEB-0237-91B20339E8B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2C207EA-C79D-060E-1991-C2DBA553CC0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B6C3-BB27-40CE-A099-D82A7AB35063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16C7-3EBB-4A2A-B1CB-46293244880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2024-12-24T08:28:31Z</dcterms:created>
  <dcterms:modified xsi:type="dcterms:W3CDTF">2024-12-24T08:34:55Z</dcterms:modified>
</cp:coreProperties>
</file>