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D9FE4441-A0F0-41F9-AB21-01B31B12FA9D}" xr6:coauthVersionLast="47" xr6:coauthVersionMax="47" xr10:uidLastSave="{00000000-0000-0000-0000-000000000000}"/>
  <bookViews>
    <workbookView xWindow="31680" yWindow="600" windowWidth="23655" windowHeight="15600" xr2:uid="{8DDA511F-CC53-45C6-A0B0-66AB84EC7D43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D3" i="2" s="1"/>
  <c r="D5" i="2" s="1"/>
  <c r="F64" i="2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<sst xmlns="http://schemas.openxmlformats.org/spreadsheetml/2006/main" count="157" uniqueCount="151">
  <si>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</si>
  <si>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</si>
  <si>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</si>
  <si>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</si>
  <si>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</si>
  <si>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</si>
  <si>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</si>
  <si>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</si>
  <si>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</si>
  <si>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</si>
  <si>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</si>
  <si>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</si>
  <si>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</si>
  <si>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</si>
  <si>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</si>
  <si>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</si>
  <si>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</si>
  <si>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</si>
  <si>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</si>
  <si>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</si>
  <si>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</si>
  <si>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</si>
  <si>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2025年1月～(10月変更済)</t>
    <rPh sb="11" eb="12">
      <t>ガツ</t>
    </rPh>
    <rPh sb="12" eb="14">
      <t>ヘンコウ</t>
    </rPh>
    <rPh sb="14" eb="15">
      <t>スミ</t>
    </rPh>
    <phoneticPr fontId="7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</si>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</sst>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113AEBEB-0C08-4210-A56A-B253A33C02E5}"/>
    <cellStyle name="桁区切り 2 4" xfId="3" xr:uid="{7ADFA4FF-7D59-4265-B1A2-C0203B6DE50D}"/>
    <cellStyle name="桁区切り 40" xfId="6" xr:uid="{E44FAC81-AB55-45C5-863C-F7BB5C65BE14}"/>
    <cellStyle name="標準" xfId="0" builtinId="0"/>
    <cellStyle name="標準 15" xfId="4" xr:uid="{4F2C3497-4761-4D3E-8FE2-32CE2C3056EB}"/>
    <cellStyle name="標準 2 2" xfId="7" xr:uid="{A49E995E-F7DD-46C8-AF6F-E8C0F7C775B8}"/>
    <cellStyle name="標準 2 3" xfId="1" xr:uid="{84E9B378-A49C-462B-A62A-C70D9B6710AB}"/>
    <cellStyle name="標準 28 4" xfId="2" xr:uid="{1C868278-2F8D-4957-9B30-99E628E368C8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F8F478-FD8D-4A28-AF19-7EA6A5A8EDEF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241DB28-4EA3-4FF5-8C1B-B6691C45AFF8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020609-D8CC-48EA-A2E5-4CE1C0D4A1CA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0CD16C9-C9F9-427F-B0C2-2E4DB273C5F3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03198DE-0E83-46D5-A2D3-F342A2CAC353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A3D748D-822E-FA85-D456-529CD5218D2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8282AB3-BEF4-818A-0B54-C1005D8741A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9B20283-5F74-8376-E9BB-926B6F3E063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8510E63-63B5-0EC0-C566-87A895C22FA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D020F6B-1C01-BFCF-249C-AE0064DDA0C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B316-23CA-41FB-B53C-39A888A5AFD9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5D9A-A06F-4EB4-803A-DA313A5569E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2024-12-24T08:28:29Z</dcterms:created>
  <dcterms:modified xsi:type="dcterms:W3CDTF">2024-12-24T08:34:57Z</dcterms:modified>
</cp:coreProperties>
</file>