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37F8DA01-DC57-4460-A1EA-309D6F86EFEA}" xr6:coauthVersionLast="47" xr6:coauthVersionMax="47" xr10:uidLastSave="{00000000-0000-0000-0000-000000000000}"/>
  <bookViews>
    <workbookView xWindow="30240" yWindow="600" windowWidth="23655" windowHeight="15600" xr2:uid="{C106B922-7DC8-4205-828F-CAE643D80556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D3" i="2" s="1"/>
  <c r="D5" i="2" s="1"/>
  <c r="F30" i="2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<sst xmlns="http://schemas.openxmlformats.org/spreadsheetml/2006/main" count="71" uniqueCount="67">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</sst>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ACE957E0-C2EE-4823-A686-CC2C59756BA7}"/>
    <cellStyle name="桁区切り 2 4" xfId="3" xr:uid="{8E86B656-D43A-4F16-86C5-F0B98BFD5E2C}"/>
    <cellStyle name="桁区切り 40" xfId="6" xr:uid="{E8CB5D8E-F6A8-467A-8FE4-3B9414DD0B91}"/>
    <cellStyle name="標準" xfId="0" builtinId="0"/>
    <cellStyle name="標準 11" xfId="5" xr:uid="{9DF59AEB-D314-4868-A8BB-F8F9F5271F22}"/>
    <cellStyle name="標準 15" xfId="4" xr:uid="{7D2EAFDE-24E6-42AC-AD45-BD18031936ED}"/>
    <cellStyle name="標準 2 2" xfId="7" xr:uid="{62B15C1A-807C-4F04-81AA-73892C3C64F5}"/>
    <cellStyle name="標準 2 3" xfId="1" xr:uid="{1878B152-FDCB-4E50-9321-35C95F124D70}"/>
    <cellStyle name="標準 28 4" xfId="2" xr:uid="{8C84F2FD-855C-452E-8D43-86C236D36885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FF55B93-CC6D-43FA-AD51-1CA175A8D01E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503B490-D931-862A-248D-A8982B10797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CC4F38A2-6D1A-79BD-9471-76C211606D7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D8EA1BC2-AA55-4C7B-D24C-2D9864E95994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A9435D-D849-F11A-214A-59312D69549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7E2E338-EDEE-5AEC-1B4F-929A2BA511D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57C5-40AB-4C83-808F-323E080B6281}">
  <sheetPr codeName="Sheet101">
    <pageSetUpPr fitToPage="1"/>
  </sheetPr>
  <dimension ref="A1:K5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EE34-7FCA-458F-8398-51601B60AF0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2024-12-24T08:28:23Z</dcterms:created>
  <dcterms:modified xsi:type="dcterms:W3CDTF">2024-12-24T08:35:00Z</dcterms:modified>
</cp:coreProperties>
</file>