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6A3F912D-212C-4AF0-9C60-D9968CD2F942}" xr6:coauthVersionLast="47" xr6:coauthVersionMax="47" xr10:uidLastSave="{00000000-0000-0000-0000-000000000000}"/>
  <bookViews>
    <workbookView xWindow="30240" yWindow="600" windowWidth="23655" windowHeight="15600" xr2:uid="{8E5FF3F1-DE46-46F8-830F-86688772DC96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<sst xmlns="http://schemas.openxmlformats.org/spreadsheetml/2006/main" count="128" uniqueCount="122">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</sst>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0541663C-C822-4F8F-81C9-BBC9CC2BC218}"/>
    <cellStyle name="桁区切り 2 4" xfId="3" xr:uid="{EFEE72DA-EA1A-4D26-9B2B-245DFEAE3E6A}"/>
    <cellStyle name="桁区切り 3 3" xfId="9" xr:uid="{EBDBC5EB-EA32-4753-BC21-1FBA25982E72}"/>
    <cellStyle name="桁区切り 40" xfId="6" xr:uid="{2A15A233-1735-46DD-B20D-B2279FA77AC9}"/>
    <cellStyle name="標準" xfId="0" builtinId="0"/>
    <cellStyle name="標準 11" xfId="5" xr:uid="{48798AEE-7286-402E-84C0-09A17F5128FB}"/>
    <cellStyle name="標準 15" xfId="4" xr:uid="{4D590053-1E69-4D92-836B-55776B29CBD9}"/>
    <cellStyle name="標準 2 2" xfId="7" xr:uid="{F0817D6F-6E4E-4BA4-915A-F051F61DB180}"/>
    <cellStyle name="標準 2 3" xfId="1" xr:uid="{F3AF12A0-1EEE-40B6-8EDF-801E16B9BC79}"/>
    <cellStyle name="標準 2 3 3" xfId="8" xr:uid="{EE000CA4-C544-4C8C-AFB7-26F81413758E}"/>
    <cellStyle name="標準 2 3 4" xfId="2" xr:uid="{6293CFEA-1DCC-4438-B1EA-A8CFAA5206C9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E77880-4C49-4037-959F-FB5D6BBF1781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2C5968-2C12-4D6C-A539-9888DE7715CA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A314515-52AB-48B6-A60C-D92952F793BB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7766EC0-E84E-49F6-B2F5-20B49D92FB5C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5FE6768-4E78-47EB-80FC-A9B70C3D3401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A3CB8BF-14AF-5E77-AE46-A8E56FF17F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07B5177-E96E-5B89-AA5C-3A02A0F1765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15589EF-A2C6-ABC7-F37E-327536B68DE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70F7EDB-5BE3-D700-3DE9-5BBB783FB63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AFBF4BA-F395-B782-2F1B-A81CED55D1F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2654-3659-40A0-9357-97F684C0FD02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6C5A-6211-4796-971B-9D3FFC66536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2024-12-24T08:28:39Z</dcterms:created>
  <dcterms:modified xsi:type="dcterms:W3CDTF">2024-12-24T08:34:51Z</dcterms:modified>
</cp:coreProperties>
</file>