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97C7FB27-6396-4C5D-9F9A-0835839A31B4}" xr6:coauthVersionLast="47" xr6:coauthVersionMax="47" xr10:uidLastSave="{00000000-0000-0000-0000-000000000000}"/>
  <bookViews>
    <workbookView xWindow="29760" yWindow="600" windowWidth="23655" windowHeight="15600" xr2:uid="{C6511282-1675-43E4-B576-B74AA535A18E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D3" i="2" s="1"/>
  <c r="D5" i="2" s="1"/>
  <c r="F79" i="2"/>
  <c r="C71" i="2"/>
  <c r="C57" i="2"/>
  <c r="C22" i="2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<sst xmlns="http://schemas.openxmlformats.org/spreadsheetml/2006/main" count="159" uniqueCount="153">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</sst>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DB79DA47-FEEA-488C-B3C4-23278B243636}"/>
    <cellStyle name="桁区切り 2 4" xfId="4" xr:uid="{4C347664-410B-4E63-9BB7-366C2B6CC91B}"/>
    <cellStyle name="桁区切り 40" xfId="6" xr:uid="{CA03BDCA-F32B-48BA-9B18-D5C463E98939}"/>
    <cellStyle name="標準" xfId="0" builtinId="0"/>
    <cellStyle name="標準 11" xfId="7" xr:uid="{F48F5AB1-9191-4578-B557-AAD69C3CFCD3}"/>
    <cellStyle name="標準 15" xfId="3" xr:uid="{A5B90CFC-65FD-445E-969F-A2BE53F83B2A}"/>
    <cellStyle name="標準 2 2" xfId="8" xr:uid="{2F6BA7B9-7B0B-480E-B104-5723E19A017C}"/>
    <cellStyle name="標準 2 3" xfId="1" xr:uid="{BCC13CA9-D5E1-47F2-A3D5-4143D83A8653}"/>
    <cellStyle name="標準 28 4" xfId="2" xr:uid="{CF8BDD4E-B507-4590-9F93-DD51063146EE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50879DD-7401-4C29-A804-2A2A3AA1576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0487970-5AC3-431D-BC1F-3FFC5337384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764AE2E-93CF-41E7-8787-96114276FAD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777F0C0-08E2-4BE1-BBD7-47E0E7376A4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D341831-23C3-49A0-A015-B174EC782B8A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9E04C1E-3F88-2A14-A978-7B9521D3EAF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29C07EC-12C0-681B-4885-547418C382E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9C93EF4-8763-3A66-419A-34249C236FB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2255FEA-D17B-456A-1E7A-F757E73311B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810D2ED-C29F-FA20-10C4-EFDF1EE51B3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6DF8-2FDC-41E7-9823-7893200CAA16}">
  <sheetPr codeName="Sheet2">
    <pageSetUpPr fitToPage="1"/>
  </sheetPr>
  <dimension ref="A1:K101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DCAD-A29A-4205-9364-3A31D2BC829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2024-12-24T08:28:37Z</dcterms:created>
  <dcterms:modified xsi:type="dcterms:W3CDTF">2024-12-24T08:34:52Z</dcterms:modified>
</cp:coreProperties>
</file>