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148462E4-6F0C-4A9A-8154-A46BD102B995}" xr6:coauthVersionLast="47" xr6:coauthVersionMax="47" xr10:uidLastSave="{00000000-0000-0000-0000-000000000000}"/>
  <bookViews>
    <workbookView xWindow="32160" yWindow="600" windowWidth="23655" windowHeight="15600" xr2:uid="{E9F3BD67-55D8-449E-88AE-56E5D2ACD41E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<sst xmlns="http://schemas.openxmlformats.org/spreadsheetml/2006/main" count="124" uniqueCount="94">
  <si>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</si>
  <si>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</si>
  <si>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</si>
  <si>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</si>
  <si>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</si>
  <si>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</si>
  <si>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</si>
  <si>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</si>
  <si>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</si>
  <si>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</si>
  <si>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</si>
  <si>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</si>
  <si>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</si>
  <si>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</si>
  <si>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</si>
  <si>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</si>
  <si>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</si>
  <si>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</si>
  <si>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</si>
  <si>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</si>
  <si>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</si>
  <si>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</si>
  <si>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2025年1月～(1月変更無)</t>
    <rPh sb="10" eb="11">
      <t>ガツ</t>
    </rPh>
    <rPh sb="11" eb="13">
      <t>ヘンコウ</t>
    </rPh>
    <rPh sb="13" eb="14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</si>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</sst>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10D064AC-64B6-4FE3-A3DF-1F4880CE8F51}"/>
    <cellStyle name="桁区切り 2 4" xfId="3" xr:uid="{3536BE2F-C20D-4EA2-A5FF-6F677C74EFA5}"/>
    <cellStyle name="桁区切り 40" xfId="6" xr:uid="{FCD5C9B6-9262-43BC-B6A9-8B5FE2560F00}"/>
    <cellStyle name="標準" xfId="0" builtinId="0"/>
    <cellStyle name="標準 15" xfId="4" xr:uid="{056CC026-464D-46AF-8795-B94C49165776}"/>
    <cellStyle name="標準 2 2" xfId="7" xr:uid="{0EF21B54-948B-42B0-97A0-44AAA5E32F71}"/>
    <cellStyle name="標準 2 3" xfId="1" xr:uid="{3BCE7F8D-5353-4283-82DB-E3EA1F4A2CE3}"/>
    <cellStyle name="標準 54" xfId="2" xr:uid="{2E5B5DE0-9738-4300-BEB4-51A617885441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5F6D20-3A3D-4794-94AB-DBE90B82A064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87C555-4FE5-4256-B932-B11E390C22D7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A10F41D-317B-49C1-915A-0EDE01346878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ADF4AD-19CC-436D-A9CC-047ADAEE3DFA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204100-C9D5-4D75-97DF-FE3F8F64FA64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A569078-54C2-F38E-6B16-CC7401267D9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F7C2DA2-0861-9C8C-1AB2-B3A75570026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1713F32-B0F6-6EA5-3C0A-96987DA96C4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B6D3940-53C7-4058-6AB4-0EF6A227203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B4663D5-8B23-27F9-C53E-1B3624B84AD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1F8A-4811-4CBC-B80C-69CEDA8BCA5B}">
  <sheetPr codeName="Sheet23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3" priority="2" operator="notEqual">
      <formula>#REF!</formula>
    </cfRule>
  </conditionalFormatting>
  <conditionalFormatting sqref="F11:F45 G45">
    <cfRule type="expression" dxfId="2" priority="3">
      <formula>F11&lt;&gt;#REF!</formula>
    </cfRule>
  </conditionalFormatting>
  <conditionalFormatting sqref="J45">
    <cfRule type="expression" dxfId="1" priority="1">
      <formula>J45&lt;&gt;#REF!</formula>
    </cfRule>
  </conditionalFormatting>
  <conditionalFormatting sqref="J11:K44 K45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EBC7-C27F-497F-A6A5-C0FFA86AE0B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2024-12-24T08:28:18Z</dcterms:created>
  <dcterms:modified xsi:type="dcterms:W3CDTF">2024-12-24T08:35:05Z</dcterms:modified>
</cp:coreProperties>
</file>