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4C137A9D-35AF-46CF-A66B-951AF5084760}" xr6:coauthVersionLast="47" xr6:coauthVersionMax="47" xr10:uidLastSave="{00000000-0000-0000-0000-000000000000}"/>
  <bookViews>
    <workbookView xWindow="28680" yWindow="-120" windowWidth="29040" windowHeight="15840" xr2:uid="{D3BC4192-B101-4E8C-8572-30D845AF71E7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<sst xmlns="http://schemas.openxmlformats.org/spreadsheetml/2006/main" count="139" uniqueCount="131">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</sst>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6536ABF6-6F42-49BE-8E82-70F859961A4A}"/>
    <cellStyle name="桁区切り 2 4" xfId="3" xr:uid="{784FE0E9-9D4B-4E08-A9D2-018ACA05259F}"/>
    <cellStyle name="桁区切り 40" xfId="6" xr:uid="{3329A885-BC8D-4C74-ADC9-7B8A050DF4D5}"/>
    <cellStyle name="標準" xfId="0" builtinId="0"/>
    <cellStyle name="標準 15" xfId="4" xr:uid="{E4AE93BB-E82B-4003-B119-F701544998D3}"/>
    <cellStyle name="標準 2 2" xfId="7" xr:uid="{E838C6AD-EB46-419C-B293-12151C899EED}"/>
    <cellStyle name="標準 2 3" xfId="1" xr:uid="{BBD310AA-4CE8-4A5E-9DD6-53FA8EE8B6A8}"/>
    <cellStyle name="標準 28 4" xfId="2" xr:uid="{5FBE6F5E-9DB2-4522-A12C-2C8E30B038BB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E903D8-CF0B-4EE7-B064-2516434193D6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6DE949A-C5B5-4BD7-8C35-1DC1729B7083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0E14AAB-6F7F-41E3-AD62-61FA70C15B8A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46ABF72-7E66-40B0-B80D-E51433941C5F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03CA6B3-967A-42FE-8F51-81CE8EC0C0B8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CE61333-C778-09B5-B817-98255FB75D7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1344DA3-AFDC-089D-CFC2-E9B2F269FE4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6D1B8F4-167D-49F7-9222-8E6C7BC3C9A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71B0A63-569C-795B-CB35-52D1699FC29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800A584-7BB5-FD8B-8194-3A5A2B6C239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F0F6A66B-38BA-4A05-BE31-DF43A70E5F03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7EB7516-8247-4B44-B3F7-F151F14AD73A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ADB0841-6C39-498A-BBC8-D4EB47D34FB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48EB867-FE76-4DFA-95DB-C7C4634125A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5A6179A-FF47-42E3-85F6-67D369B33B0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BBCEB43-64C2-4A20-82CC-730256E9132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FF155DC-2727-4C09-B5B6-3F929C8EA47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20B1E45-0D84-4683-A5DA-9FA1906C5A9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E1074CC-DB3D-45CD-946A-024A486A279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47539F1-926D-4B0C-8104-A0FD644A9D6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8546CDC-CF14-4FC8-AA84-6FA561D286FE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F76D717-582B-4C78-B2DE-C133448ACAD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12269557-71E4-4A63-B756-8272B5AABB9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AB78B5B-00CC-460E-851B-F6941C01D88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D2B7964-68A5-4F5F-A768-4BBAD0E93F26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CEAA1FB-FFA4-4D73-B2C9-278490FE5958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33F7A2E-E963-4CA9-83CB-123F4C12C721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B10562D6-D93B-43EA-BB37-3A011458930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B9141CC-68A0-49A9-954A-DFC726B40EE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EBD6EDC-AC01-4F73-8358-4F53E3E0DAE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4B542CC-23C1-4311-ABF8-E53A1FEA815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63F306F3-5AB2-4138-8BFB-AED6413DED9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1F97E74-5688-4C16-9336-B2D363A84F8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3A17CCD-F988-4B06-BA8D-4C80CC49773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A32EF58-F946-462B-9860-23BAA37CE0E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ABBA743B-CCFA-4198-AC06-F6A80841377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484542C-E16C-4274-B538-E2B7E75DAB6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0CC6E49-F6BB-4EAD-B945-FE607ED65EB6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89398B-C231-4690-9875-E13FC583732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63C3504F-98B4-4771-8328-0C6EC7C9A0D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FBDE-334B-457C-9BFC-E964C5DCF365}">
  <sheetPr codeName="Sheet7">
    <pageSetUpPr fitToPage="1"/>
  </sheetPr>
  <dimension ref="A1:K82"/>
  <sheetViews>
    <sheetView tabSelected="1" view="pageBreakPreview" zoomScale="70" zoomScaleNormal="92" zoomScaleSheetLayoutView="70" workbookViewId="0">
      <selection activeCell="J16" sqref="J16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F408-D24C-45F4-B1E6-2605063FFCD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2025-01-27T03:13:35Z</dcterms:created>
  <dcterms:modified xsi:type="dcterms:W3CDTF">2025-01-27T03:15:03Z</dcterms:modified>
</cp:coreProperties>
</file>