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CAB7C509-A030-463E-A220-0B4B93C1BEF2}" xr6:coauthVersionLast="47" xr6:coauthVersionMax="47" xr10:uidLastSave="{00000000-0000-0000-0000-000000000000}"/>
  <bookViews>
    <workbookView xWindow="28680" yWindow="-120" windowWidth="29040" windowHeight="15840" xr2:uid="{59C4F940-3031-432F-AA81-DE3A4D885F87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<sst xmlns="http://schemas.openxmlformats.org/spreadsheetml/2006/main" count="111" uniqueCount="108">
  <si>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</si>
  <si>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</si>
  <si>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</si>
  <si>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</si>
  <si>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</si>
  <si>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</si>
  <si>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</si>
  <si>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</si>
  <si>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</si>
  <si>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</si>
  <si>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</si>
  <si>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</si>
  <si>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</si>
  <si>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</si>
  <si>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</si>
  <si>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</si>
  <si>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</si>
  <si>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</si>
  <si>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</si>
  <si>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</si>
  <si>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</si>
  <si>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</si>
  <si>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2025年2月～(2月変更無)</t>
    <rPh sb="10" eb="11">
      <t>ガツ</t>
    </rPh>
    <rPh sb="11" eb="13">
      <t>ヘンコウ</t>
    </rPh>
    <rPh sb="13" eb="14">
      <t>ナシ</t>
    </rPh>
    <phoneticPr fontId="8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</si>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</sst>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A020B089-9885-480C-ADE3-A6DDFBC6E46C}"/>
    <cellStyle name="桁区切り 2 2" xfId="5" xr:uid="{35A0D29F-1927-4F9D-9412-769C65ACF1D5}"/>
    <cellStyle name="桁区切り 2 4" xfId="3" xr:uid="{194EEEFF-5C35-4DA6-93F8-89D870C07231}"/>
    <cellStyle name="標準" xfId="0" builtinId="0"/>
    <cellStyle name="標準 2" xfId="1" xr:uid="{794FA289-46AD-4385-8350-71A9AFD3F0AE}"/>
    <cellStyle name="標準 2 2" xfId="6" xr:uid="{6217A08A-8923-4F47-AC69-8B63E9948D6E}"/>
    <cellStyle name="標準_2013年1月岡山・倉敷部数表" xfId="4" xr:uid="{924A7019-26E1-4F54-85C8-D7A7C5329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5D17A5-B4A9-442F-82FF-5FA861D0CF2C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7346D3-CE1D-4255-B8CC-077B83F61EE4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CD098B-318B-49B5-AC9B-34EB0AD25B54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CCB1886-D4C9-4B38-800E-04262D56E862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7CF6A15-0BD9-4D3D-908E-85F0E50E16D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67DDE60-725F-47B2-A60E-D684AE54BCFE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4908A1A-8938-4648-80E7-33AE1EEC84E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C6C7024-2647-4811-BE56-84C0F809BB5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D13B36C-B05B-4158-9354-60B596915FD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C3E4ADE-3FFC-4284-B257-F5E725C7DE5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EAEC974-D778-43D3-9317-B7D6A72CB67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2FBDA5-A532-48DE-9C66-495BA615C66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CF46797-E128-4408-AF6B-FAA31F6765D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AC4B30F-359D-43F8-B55D-A8A63F64241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4CB4459-50F4-41CF-8214-5CD50C07EA6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444B457-FFB3-4233-A7A6-8A76777C18E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4229690-D75D-4BB2-8AC3-7D5032E01A8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D644C720-CB4A-4C3F-A94F-CE7CD62D910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D016A3BA-690A-4DCF-974A-47AA27EDF80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D57A892F-F7E6-4DD1-9FA7-81A6D73AA7E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F6F98D2-E480-44BC-BCEC-E471661886C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65E986C1-0BF4-4BE7-AE27-5F6E4C64CDD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4AEF8D6B-BB49-477B-B13E-C0263827C05D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BE2A4A0E-BF76-43A7-8AA3-613C665983B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D18622D7-BF8C-4BD8-A268-F5B838E20DF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E3934679-34D7-4CF3-B986-A3E232086F3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B81710E1-9170-4199-87DC-4082126F9F09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FB2B7A60-4D15-4BA0-9E82-9E10958D381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C5182A7A-D933-4764-8E38-AF3B2ED3D0D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34712C21-4565-485C-8D6E-A8A998D328D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77AD6D12-17E1-44F3-8693-47A2C8C9D6F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F8B01DE-B834-4330-B7C3-38E9E9E1C96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AF562915-AEC6-4041-97BF-B286820F62F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D14256EC-BA93-4032-A9AB-5B05131A6E72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F2965533-BC58-418E-A8AE-431D07DEA11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E3F3F8C6-97D2-4C8B-9768-6CE6B6F9CE6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C3AD6531-0DCE-42B2-96AC-C1C128DF800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3B2C9624-7691-423F-92B7-138C5906E84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7F5D7A10-64FA-4CC3-AB93-C22E42B6DD7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135684E3-7DFC-4429-90D0-7F25B19CAB6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7CABD635-06BC-4CAE-BB19-E8155B4B85E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6854B8AC-481A-4C45-955B-533334C5A06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8AC0507C-A00F-4E59-A316-7A73D30D7CA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2015C056-237C-4667-A9A0-A7EF1631770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42DDA13C-5861-4B4E-BCA9-5E28F4C473D8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856B1C11-0858-42F1-8502-329103626BB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6FC87B35-F919-476F-A71B-3CB28162E64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B19713FD-ECC2-41FA-8436-B3DEE4AB181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75FBBA1A-49C3-4E64-A9FB-CED80C079FA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7DC26153-E514-4865-93D1-95B68EDD6F0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1264E24E-8EEB-494D-AD50-53FDEE86FE1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53A0F5C5-8B23-4624-9A88-98CA006393F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7F7E7B39-635C-4FC5-B47B-77E0EAF9043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3981DA71-1FC4-4A36-98E5-BB699BFEFF0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C141E02F-82F3-4CA9-B74E-64115F6C724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A30344C2-D028-4776-A8BA-DCE997C5A46E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BB466AFD-5833-4705-B59A-450F6FCA7DB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81D3601E-6E54-4773-8E95-ECBF2CF05D4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468D1977-5671-4FCA-BF97-30F8805661D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22797443-DC8A-42F3-8D09-460AEDE847A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8BBC7D79-E359-494E-A455-FED1D5605FE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1AF13D0C-4F50-410A-BC2C-F87564E9FD0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44126AB7-88D5-4479-B24F-DEBCD904AEE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F5D5ADD7-7A3C-4F24-9641-946CBF3FDAA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BE04D505-0F4E-4D6D-9EA7-2BC47AC24EA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6B174CE5-3287-46AC-BD92-B90F3A9E608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6C89A8E6-2446-4604-AE82-C339E92EE4F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4FE58F01-ECCE-4FA3-8CF2-49A8F6572A1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3B6E5780-45DE-470B-BFCC-0F7C193CFB1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9C13C60F-44F6-4400-BB13-F448B71E095C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CE183709-366B-4D7D-9A0F-ADC452C743A1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AC7EC08C-FE3F-4597-976B-917499E9F176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3C294F7-236A-4B3E-A180-4359CBB7C8A0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B2F5FBAD-8C76-4414-B0EA-854CBA5BED9B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FD0FF77D-EFA3-4BF0-B542-84CD6204513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4A145E0-165F-4EB9-9514-7C991D9E34A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ED1CF9C4-F78F-4F25-AE2D-2E3943A2DA6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A89D09D-F859-4431-A337-B63A452CA3A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37D4F9D0-B9F4-4368-AAD2-A2BCDCE4197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BB72FD1-1579-47A8-AB02-578C88BAB59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813BF26A-CA62-41C3-8F92-020C9E57FF7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50A15AC-75B2-44BD-B6AE-5697F124999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D15462B0-4149-41C2-AF9D-E4DD6A8CAAF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A32A151-D2B5-4D30-B7E9-B625012283B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107822A3-AE3F-4B5A-94DC-C8B9AD44967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E519956-86E2-4EF6-AC96-97AB7D6D622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CF689DB9-3174-490B-B1FA-A0275D84449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F71D03F-3EAF-443B-9B7E-C1BA946E591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E4D63604-B106-43AB-8D88-78518FB53972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9C05CD74-CDD2-4E94-B279-17063C1A95A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39517DEE-7232-41A0-AA4B-89F0B4B14DC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FF0EB067-ACD6-4A2B-AE93-F6A37C7AE44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1E8E7CF5-1437-4344-BCB7-DC4F14BB82C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2C77AC36-3721-479B-A3F2-87CA37A8D44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F8A08916-E107-43D6-9F7E-7D60CF1B407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999C2444-0EA3-4793-9719-6CF5F10AE81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657B8EBA-E899-4355-A3A3-A1311FF5C1D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B43A1FC0-6D4A-416D-ABA5-4A8A414F0E1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0D8C0A6F-4BF6-4567-A229-E8E84A2D965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7EBCFDA0-5BEF-4845-906D-C007341412C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5FD09E5F-2F61-4637-ABC8-5E1D0EE4B4E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12234CD2-2B30-499D-A080-14E8965C373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BAC375CC-9FD5-454D-B364-655C0982271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895C8BEA-EBB8-4CA6-A691-0AF549F3661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8476B27F-7D28-4024-9D12-A9A36F7AFAF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63046CD-D5F4-44D5-BEBB-1C749897346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79E4B09-1CFA-4573-903A-0BD0919F6C5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6C761957-1EFD-4A8D-981B-40A81743BCE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1C0954D2-A607-485C-87B6-152B8FD9181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19CCE598-EC44-46E8-8147-3AA10540458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AAD8ACA0-521F-4313-80BF-B47F4DD7FF4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628E7196-709D-4E53-9D0D-80350AF5A2B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2872EEF2-6A98-4ECD-A37F-839A54FE7A3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12E54FCF-6DD1-4831-B9F4-BB3C487C51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FD8F76E2-ADBC-4AD4-B8D2-E9ACBCD671B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11043A2C-5C06-4F45-97BF-0F696C83751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3978ABAD-0CC1-4564-845C-D4C488D12CA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390B4DDB-3817-479F-A2EA-8A8694720BE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3675C23B-BCFD-4373-A736-4CE1A7B521F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1AA8ACD7-4271-4B44-B894-BC102EF54994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E54B422D-7E09-4542-A46E-9891B101BF1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64E475B8-C9B5-42FB-8ED2-46AE33CC3348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DACD24BF-110E-42A7-8646-363CA737904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C4091EE2-5461-4168-8275-012361B1F17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9497921E-61BA-4766-BB6B-B8A1E0B9540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0CC0F116-62FE-4D5E-83E3-956F9CE1D1F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3A97F740-5670-464E-9EDB-26C639185B4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98DA1836-3C1F-41A9-9179-81F329B561B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ADC72978-946E-4105-B463-D87A80DDD4F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DEDE574D-94B6-4238-94B8-5C00DFEAA74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B724AD7B-7EA6-4220-8E33-812A7DB3BC6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0E8CDD14-1925-475F-99BD-67C425BDC0D6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073CE650-B069-4DEC-95E2-BAE2DBFFC8DD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1612AE12-42B2-4B11-B2C4-106655B4EF0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592CCB8C-1B6D-42A6-85D5-B1F1B112F19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53C5C9B8-60D0-4E52-8CC0-60EE5AF30B6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9BCADA44-4F2C-414C-8875-51CAB4A0B21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BC8A6C5E-AF28-454C-BD9D-BC691ABEC94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778A05D2-AA0F-4D56-AC1D-4E2E5FA960C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182E3C61-2726-4A01-A350-E8ABB7A8535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B6C16557-744F-4147-B878-5E40BAC9264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D8439CC9-F29E-4451-A76E-97C03B74CF6F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52122E37-2532-468F-8D32-95C6BDA5FFE4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56E7BA1F-C529-4C28-AC3C-3456F5DAFE31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912244C8-9476-9ADD-AF10-84F4B77B4A2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46B7F713-5075-2524-91D0-D2092082EC2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D83B8D2B-7781-0C46-0A12-0C536AC8BBC5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C90E77EA-9B9C-8B90-B2F7-18EC6D5EBD7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6D1228B8-5E94-E2F5-1245-BEB5717DBEB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63CD586B-DB22-4C0A-A0AD-117EA235AA0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18F15FD-741C-48AC-8ABA-24C0436BB90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9BC5DDEA-A45B-496F-B273-385267D0F51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C135BA2-B586-4A04-8633-259A77A7AE3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35D3033E-4DBE-4483-95DA-EB5763A42BE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FEE1F95-B747-4DEC-A2BF-08327A6B4D1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5C2A32DA-8D39-4E31-B4C8-B433D437353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6C22785B-FB65-47B3-B9CA-20E0A4B8875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90BBF868-E721-4CD0-921B-61A923ECFA7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402658C7-00EC-4807-8762-5F6F06CB906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D7FADE26-F11D-49E6-A2DE-E89AE3CE197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F51CC052-9A30-4C91-A76B-60A0A649F22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45C2533-210A-4307-AA6E-41A1548C3D7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0383815-A96C-40A4-945C-E7B14A6D33B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CC35DCA1-6B31-466F-BCB1-B2F39659BBB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A4BB920-0D86-47D4-A591-21F972A649B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B06A8C55-8A5D-472A-9C96-79379C0541C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D3FCE3D-1670-4A49-BE21-1276009E5A5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79CA85F5-9069-40CC-9ABE-3EF030B489D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5F155652-4ED5-4852-B7BA-ABCA5E9ECA0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32214949-C145-496B-A7F2-474650ECBAE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5F5CABDE-A575-4426-AA29-E4BDD519EBA5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50D5AE25-A39C-467E-8077-E9F284003BE0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A02BA8EF-041D-4F2F-9582-50CE57093FA4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5A36CB32-96C3-48A6-BFDE-902C58D4B2D0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21B0188-6945-40D2-97E8-5BAADB6E174B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03EC01E-73EE-412D-901E-22F8D1682B4B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F4AC4DE7-C97E-46CC-84CD-DFD0D779EF8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67A31EA-FF9A-4B12-B328-BCE393D8D3B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1C135274-43F7-4D23-9B5A-05013E1D757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B11EA4E9-57B5-437C-A358-4302D7FCAA1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46685CEA-D31B-4FF7-9A3F-6EA243CA36B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CDCEB61-EB4E-4636-9E00-CF5079A3A02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E2A04A4A-5D7F-4EB8-B0EE-35B28667735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BE4C685-41C8-4F10-B834-0C7DA385475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173437F-392D-4662-BB93-4A93E787D0C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F56ED87-A5D7-4320-BCCE-C3CC90157B9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A6E4518A-0A0C-4FDA-B09B-A8BD117048D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309D3998-C6E3-4D7B-A82A-1F5A9071DC7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CBE61614-5A9B-4493-BEE1-C68751C0FE7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FA20782B-6820-435A-8C46-B4708ECEE62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0D7FA7DB-CAC1-4C44-88F0-9DFF3FED556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447071CA-F74C-458C-8D84-F13036DAABD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2CC15A57-6626-46C2-9376-5CE7E4E973F3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E26E1FDF-D21D-4EFA-8A30-BE7A2BDE993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007D5265-4929-4050-986F-3651E15D061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86DC6962-878D-4B67-9396-63ACF6005C7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9DE2A7E1-3E57-45A9-A390-1D6A3321382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BF77736A-892B-493D-AFBC-7CF9FEF368F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1867C19D-8388-4844-B7B7-454B044A602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24C28DB6-09E7-4D5A-971A-2BE38F1B387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6C5844CB-76A9-4BF1-AE62-87F838D9BC0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7FE108DE-68C8-41E6-91AC-BF6EE4EA739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9007424F-6B31-4398-8E7D-AFDC7AF321D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517BABB1-4BFF-471F-9F66-89638C020EA7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DB6818F4-C9D9-42E5-BCA7-4EB205F8E65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50980BD0-30A2-4A08-A519-15A78A987FD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3B372051-9E16-43EB-BFF1-157271B13E6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F729CADA-1FD7-4ECD-8932-7322562849BE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00414DE6-7924-4FF6-B167-95504D079CF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55E03ADB-8BD5-46BC-828E-AD375F65544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F0D77CD1-8DAB-45AD-93A7-BE922B49CE6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0E4E72BE-095F-45A6-BFFF-06EE237C852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6C7DFFE7-B308-43EA-BF41-918B4FEF74F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3A67335E-965E-42BE-A131-883416C6B5D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605BA5A5-7BD4-4140-A36F-6084ED26FE55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DFA078CF-0722-4FFB-97CD-CA6D276EDDB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A7663138-1C3A-494A-B053-7D54C604400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68E063E1-AE0F-42D7-BB60-E29A363D3B7F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DF4E24C8-4C1C-4F3A-9619-3C08E5A06D04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16C16590-AC05-482C-BA11-9BCD8500C0C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68F41458-536E-4763-A076-018E96DD30B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179C515A-E3D1-4378-8AB2-39731A96C72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1658B07B-19C7-444A-A758-FD23D10AAE2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2C66068A-FEB3-4D3C-976E-67E23C39DA0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89C15932-18C4-482D-955A-9217E3D60F5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CFF1F052-B4DD-4D86-A924-7FADC74B226B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AA3E193D-45C9-4000-85CB-65F7EB6853C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1F318251-ED45-48BA-80DE-5F2380ACD5D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7BC983A8-289D-4B98-86F8-D89EC12C21D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95D3C590-063C-402F-898A-A81666C1D3A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4AEE5E69-DA28-452B-8565-F7EA0C5D147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4AE2E003-92AA-4635-B896-C365D8549C4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13F73536-C478-4C47-8EE2-1AABC200267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FCF84924-2653-425A-B624-97E03DD6E02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3D95D1AF-2A4F-43BB-9322-84E963CAEC1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F976925F-3BFC-463D-8BA4-D869C38AD5B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E7C81970-3A69-4578-A4F5-A98FD5AEF15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C2DAC0-9F6C-430C-8FA7-864CCF5C28F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70412B86-DBD6-4C1F-9FA1-696B1028873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3279B1DC-30E6-4435-8795-4164A678AAF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D8E60417-D457-4FD8-9AE4-6A4C9EBEC3F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B137A1DF-0F6C-474A-8235-39F57F20434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1EB9D7B9-EFDE-488E-8D67-F2032AC024FA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B3E8A633-7D78-40F1-BFD0-7664ED748240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14CBF57C-D3B6-4518-A6D2-D3AB2C07581D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523214B3-6D32-450A-8D38-53804DC50085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7B0F0135-69EB-4FFC-80EE-80BF80CC714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4CF20A41-55E3-4985-AD00-E07CC087BAE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8482CBC4-C3B1-44BF-8C03-C6DE1D3F734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7433E390-73E9-4183-B1D2-B056B32E0D1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5EDC432C-468B-4974-9348-E798F2D46E9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EA83429-D28E-44A2-A999-06452F514BC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8985FCAB-FB91-4170-9F1F-B9BE3A1C8E3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C8C696AF-2773-4892-8AF0-D05E9DC1C9F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FA4785E9-960B-43D1-9881-9C87532451B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2A74AB8C-3692-4870-991B-E503C7E927A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593B0C2A-593C-4587-8EFD-8BD1DD48AF4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27EA9A28-B63C-4BB8-95D3-1712D5AF1B4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5DAC0256-9352-4967-9992-62411CC410F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DEE65E05-1FE7-443C-BD3F-A400566E3DC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865DFAD3-666E-41D7-BDAA-EC9CCD60198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FCDC14F7-AE1B-4BE2-B610-279A84FE744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7452BDC0-5471-4CFD-911A-6877C689101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A78DF968-B262-4FD7-BE7E-764D3CD140C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35148A8E-A210-4B25-915F-5C36C32D0B3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1C20D206-4767-4CA1-A95E-2FA38DDE153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61498A5B-8FE6-4344-B5E3-1D1716CED1E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C91D37D9-4A95-4A4C-A888-F07F52F898C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9A45A937-B882-47BB-ADDE-CB307A1D2D0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F79E1CC7-1906-4EB9-99D9-A3054209F6E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AF931508-A050-44E9-8F3F-EA1D063B762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ACFA13AA-2332-48D8-8253-7EDEEE85F52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B186CF6F-8FD3-4509-9322-A03D5F8520E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AE950AEA-AF93-4B37-BD20-3E8571E391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4AB7BA17-D5B9-4DE3-A029-B9051DA13C3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57E97E4B-244B-475C-8A2A-86B3D9E4DBE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2D2EDA73-F7BE-4E6C-8469-9D2BA398E34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590B469E-AB44-47A9-B5F2-18422461507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96EED9FD-DEF6-44D5-B588-C3BD981EF7B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9C4C413F-5EAB-436C-B5E6-42A202EFF70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425AF3B6-E70C-49D3-A66E-D6D8DC95668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252B0806-F174-47C2-B418-58B627D8986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F7CAA790-E167-43D1-B77A-674D8DAB0D5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43CF9D03-8CB4-4979-A214-B2C675A992A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25F97251-027E-480C-8180-48FAD0E5F8C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C4888FED-8EBC-43A7-9E0C-28A267B7AB5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FA9D185D-B643-4171-B9ED-0E916CFEE89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5F2901C0-330E-4770-B49D-CDDA1491996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A7222B27-5CF5-466B-A199-D52D1DDA95A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4B0C502D-DAFC-443C-9CC3-CCA7C57E8AC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759C3531-2BB5-4A3E-A4C4-055AE313131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FE2EA135-C509-4847-BE2D-3A2E8AFCA95C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49288C4F-8A74-4D42-A88C-4E8CC2384DC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F6206452-7A1A-4CEF-A745-8F817A4F15E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F00DF61D-00DF-46AB-B021-E1CC6A4F96B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14588702-6656-4066-9B89-2F3844FA71E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FD1C4C30-9B28-41CE-BC68-DEA8316A5D2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9218B541-944F-47CD-9813-68C02C1B4B1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777A9F-F44B-4366-970E-FF1726FA468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1839FE2D-D4DF-406F-8F85-2A14E5902C7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ECA6A20-C7E5-4333-83A9-36461BF2E7C2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61D9B6BC-3C2F-42B1-A499-FCBCC30ACD76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407F7BAF-65C7-45DA-8C22-B95F4D3CEA2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1C018AF2-3DE8-46F2-A4C7-F7F628596F3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ACAFD51E-8A76-47E8-A4BE-116C1D18EAB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1CE35378-3083-47C1-A0AB-C3075904F5A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41F5A14F-7D24-41EA-85F2-48CD0BDE2E2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8717097D-D7B6-41F1-A171-059EA85C3D9C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7E07C113-5AFB-435E-A4AE-719B03EFD6A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7485CEC7-83DE-49D0-A50F-04A200C4538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DC6C00B7-DF53-43EE-8E98-03E772EDC12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A22EE805-CEFF-486A-81AD-0C803106B40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9775B8CE-6796-41EB-9679-4C5BB0BA7D8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1698AE29-9A60-4835-A0D6-C443FBA00593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4E7AEDB0-B308-F9E9-4663-859694F9032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BEA44561-0254-E824-7B9E-F3BBE15DE6E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33905009-028D-562B-A37D-84E54949DB33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E1B0C38F-E495-229C-623F-8D2BB867137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17EF4D0C-C74E-51A0-9C1D-17EE6CE819C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C5ADA2E2-C87E-4447-B70B-AC1602DA1B9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4F68078D-8FD6-46E3-9ADF-B7095B16D97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EBAC811D-BBB3-4E09-A07C-741676F71D4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9DA637FA-B8F2-4D21-80A0-73E5B1B6778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2AD13B79-F65B-4C8B-9817-0DE582E2C24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7FD8AB3B-5F6A-4472-930F-57F3B0AF5C2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E7FA0885-9297-4464-B279-CD9C5D56B81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3A8B87B0-06BD-4C0C-82FC-A43A7DF5DCB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95A7BFDB-1D27-49E0-B09E-C7D6663E77D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1C89ADAB-B505-44FC-ADCD-684944EA196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C453CE67-B57E-4833-9004-702C59E8210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960BDBA1-D079-4524-8E19-0E4F9824347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FFF4FC91-EC87-4EBB-877E-3472C9BD6E3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6531CF00-2D18-4591-8292-E1AA9FBB7C8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D4B18CA-B537-4E53-81B7-79C569741B7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2FFA37FB-EEA0-4DFB-8F10-C5DB4EDF3DC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442FEDE-71AC-4C5A-BE66-9D24F32BCB4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29318A71-1906-4B6A-B572-309405AD7EF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E9A234FF-0585-42F9-AAEE-0E358BCDA2F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CC3BA6F0-D544-432D-83C7-6F8BF383D7D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969EBA44-F552-4CEF-9BFF-B4CB964827E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E1B4E0CD-24F4-4524-9BAE-EF18F0E9BCE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9DCC3EBA-B505-45A0-A906-CAB7A5478CD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F4B34A42-E7CB-452F-BBE1-39691E6D9CE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D3AEE591-5070-4E3F-A6D2-6274E34A70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D423FAF7-6D91-4559-956D-77ACDAA6F85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8B11417E-4DC3-4B81-9E64-D683729A841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00B4398-C0B5-4C16-818A-17FF6662BDB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7BF9F5C0-9FDD-4FAC-90F0-5E429BDA352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873BD3BB-AA71-47BD-BB1C-28C8FC97362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8A6384BA-2138-4D34-979C-A1A60D8EB82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7FA3FED3-3989-431F-A8B9-33AD4999D31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13DB3309-1C1D-4BEE-B25F-A2A09A97EB2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A4D09A23-55A8-43D4-A323-EE8933D47C1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29709D97-C87D-4338-AFC6-2A5B76C566B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1C0C5039-8CD1-485B-B53E-8D345B16A8C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84F548C5-2626-4B53-B749-8F8EC173046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EAC8DE95-2124-4476-BA5E-FE274979127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E77CE9C1-B42D-4E9A-AC81-5226E182A79F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3B842754-5094-463B-A9F6-933F4147C80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F401A0AD-CF65-4F1F-ACB8-2BD7884F81C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3D623B1B-EB7D-4E6E-95E6-464BF8BA294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ED94055A-4C9E-4078-A058-F2E2E049692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4B6A30E0-9065-4F90-9FBD-1F04B4CFB0E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57EFBEEC-2871-4C18-8F45-4BEC8D9623F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03D51D8B-AFAD-44A2-AB05-2DE6FAECA7E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C5957A3F-8143-4CD0-8EC8-AEB895BA187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28CD6FA5-38C1-4E66-8E4F-435AE081869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52093EFC-E8BC-4936-9948-4F31FB1E47C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978CBA7-17D2-49CF-ACE5-7701E627667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A9ED880C-71FA-42F5-A1E2-5108566EAD0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645E6D4A-ADA6-4944-B583-15E040A3545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1FF7C6EE-2A77-42E9-AD49-4D187B2909E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C58BE51E-47CB-424F-ACFF-D3B73772A05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BAC3A8D1-A566-4340-BEE9-1B378F45B38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753AB93F-5081-4852-A0A2-7AC3D7DE879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5D74995D-7F16-47E8-92BD-D14F9EB97EC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B6D1E61D-6B5A-4B3D-AB24-5B4A0A52BAB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525AF190-AACF-4434-8E54-77456488857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55882156-71E5-47B9-9C17-C1E7AFF9354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7C018D4A-D106-40F1-9245-822C0A8CAA2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8E4FA372-1C7B-450E-97E2-CBB2F548D54A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51A3D009-EEB1-4A1E-8143-B065F5D0DB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4EE3292C-D0D6-484A-88C6-0361F94251D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2AFE96B3-48EF-46B7-B084-52FAC207FA3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B5BF0EA-557A-4792-896C-0B89D63D9B3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54D3B363-CEA0-42C6-98CC-7CB2F794787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84B8C2E5-EB7C-40F6-89B3-9B98E7E6B17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A1103329-C683-4787-933A-70FC36688BE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7C420696-A247-4486-973D-E92A8934F8D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0E84979A-DE19-4A5E-96EA-4D6C402E24A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7DD8AE8C-72FC-4323-B8F5-8CC2DD5F840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5F7800F8-D59A-4170-B1BC-5110EDAE45F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750A2275-57D9-4738-88B8-242349E00A7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71DAAA68-00B7-4329-9AD7-8B6F68288DB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7DB40465-85DE-482F-885D-B11AC081DBD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175F2B5A-0470-486D-998C-2FAFBB38238D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15902440-A17A-496F-AD70-1DF5DB903104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AF0F5AD2-7C4E-4D29-B0A9-B2701C3616E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D44C1D38-60B5-450F-BA8A-ABF5472D76F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FDE814CE-8667-4F1B-AFDC-1DD7AB2F011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BCD31EE5-AE16-4443-97C9-22B76D2764A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C8D08DDD-5EE3-4BAD-B1A8-6C47B33DD9E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2FE37BAD-663C-4677-8B34-51E08EBA106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C40A65AE-7506-447C-9AD5-6E2B134AEF3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DB905DEC-4134-49B3-A2A5-A6BC4976331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B3829E93-082F-4FF6-BF03-924F0D3A473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8C0D85D0-FCB9-4D1A-B917-2E300643C2A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90A4C721-C676-464C-8142-E6B63B02D92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39DC7DC9-A448-467D-9875-E4D83A9F1AE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96D1EC47-56DB-40D0-89C5-78A3A19549D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A0060B-F988-4E88-AC1F-88075082522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40AC04D1-0A8B-4503-B33F-00878F6D9A1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6D18538-DF4E-472A-A018-FAFCD9BA7F5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4DC7FB07-C3EF-4B4A-98B9-F587399767E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5AC21F80-A4EE-4C9F-9FBF-B2BA4D76315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76EBE574-43AB-4AF1-8918-8075D6D72FC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04F4931-9281-42E5-BD21-1463B3A5B23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748F577F-1838-4D36-AFE9-6E8B3A3549D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74154CC2-13E0-41C1-9AC0-1A8E89E7E48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A8FCA1A-B5B5-4196-BD0F-512B1C33A67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1518533D-83C0-4C82-8B25-1C00C1B74CE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BA06E897-6D1F-40C3-8802-C2AEC474C02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D96BB7F4-4C9A-45DB-AABD-94518D0F027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D4E006EE-54A5-436E-9B1A-F5F16ED29C0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88FE48B2-D88A-4A5C-BEA5-06C98CF92D1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D138887B-0776-47EB-BF67-F9A514F5BCA0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98D96584-4D53-4960-9047-5B0932DDE1E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EE58520-F547-4D75-89B7-A01C163222D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6F8B541D-CF68-4967-BDE0-A31E4A0AAF8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9FCC1427-2EE9-43C5-90D4-3DE73BAC1D5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990246F7-C803-4F48-9E21-F8BB19108FE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D0BA1E0C-0891-4ED3-AA2D-D62F68FA080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2BA097B6-FEBD-49D4-AC91-F49C9BAA2C2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F94BE74C-8462-4D14-ACA9-34650BACDDC4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3BE9EC8F-63E1-4237-8534-D306E9246DE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1AE0507-1E29-4966-8007-696D620A105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F858-6BC6-4437-984C-9353340BEC4E}">
  <sheetPr codeName="Sheet28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D2B3-8CA7-4D10-864F-FE89C6B3374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2025-01-27T03:13:46Z</dcterms:created>
  <dcterms:modified xsi:type="dcterms:W3CDTF">2025-01-27T03:14:58Z</dcterms:modified>
</cp:coreProperties>
</file>