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D033D853-6B44-47AE-961B-16AB1D89B8A8}" xr6:coauthVersionLast="47" xr6:coauthVersionMax="47" xr10:uidLastSave="{00000000-0000-0000-0000-000000000000}"/>
  <bookViews>
    <workbookView xWindow="28680" yWindow="-120" windowWidth="29040" windowHeight="15840" xr2:uid="{652ED2F7-1175-4D54-AA52-D3D39985774F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D3" i="2" s="1"/>
  <c r="D5" i="2" s="1"/>
  <c r="G67" i="2"/>
  <c r="C66" i="2"/>
  <c r="C63" i="2"/>
  <c r="C61" i="2"/>
  <c r="C58" i="2"/>
  <c r="C56" i="2"/>
  <c r="C51" i="2"/>
  <c r="C48" i="2"/>
  <c r="C28" i="2"/>
  <c r="C25" i="2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<sst xmlns="http://schemas.openxmlformats.org/spreadsheetml/2006/main" count="168" uniqueCount="161">
  <si>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</si>
  <si>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</si>
  <si>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</si>
  <si>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</si>
  <si>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</si>
  <si>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</si>
  <si>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</si>
  <si>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</si>
  <si>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</si>
  <si>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</si>
  <si>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</si>
  <si>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</si>
  <si>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</si>
  <si>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</si>
  <si>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</si>
  <si>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</si>
  <si>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</si>
  <si>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</si>
  <si>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</si>
  <si>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</si>
  <si>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</si>
  <si>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</si>
  <si>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2025年2月～(4月変更済)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</si>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</sst>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6B7C12E3-7FE3-4012-80DC-26979F4BD81F}"/>
    <cellStyle name="桁区切り 2 4" xfId="3" xr:uid="{2412C389-41E5-4FBD-93B4-ED57FBB62F6C}"/>
    <cellStyle name="桁区切り 40" xfId="6" xr:uid="{28DFA4EA-43A3-4EE2-9444-CD97D6C42D11}"/>
    <cellStyle name="標準" xfId="0" builtinId="0"/>
    <cellStyle name="標準 15" xfId="4" xr:uid="{84AC8804-1887-42F7-81B2-24F5C5A23B30}"/>
    <cellStyle name="標準 2 2" xfId="7" xr:uid="{12EEC39A-DD2F-40F8-B0AB-D47F3277CBE4}"/>
    <cellStyle name="標準 2 3" xfId="1" xr:uid="{EFA405AF-2C4B-4C32-97FB-11A6317578FC}"/>
    <cellStyle name="標準 28 4" xfId="2" xr:uid="{9294FD53-650D-44D2-8691-FAA374ED8FC6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A41644E-3EDD-41EE-963A-AC010C43A042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012817-DC8F-4A5D-9EE7-775A56D93C33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389AE6F-D983-4B70-943A-FB80445876FB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D500B0-9747-4C32-A056-8ED48FF0775B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1E71F7A-9625-46E6-B2F1-BD4F69C53D3E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D0107AF-F4F3-EF3B-9A50-295FB906E7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DAE07A0-6068-4620-E4A7-B362B74DE2F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A927747-1FA7-0D6E-0AB0-BB026853185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F66E097-D15C-E7B7-A74C-573F9D169B8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7BBD7B0-35AB-31E3-6DB3-73BB276CAAE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3B62-6D3C-4932-B93A-88E30235B035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I13" sqref="I13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ACD3-9F0F-4D04-BBDC-58BED617473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2025-01-27T03:13:21Z</dcterms:created>
  <dcterms:modified xsi:type="dcterms:W3CDTF">2025-01-27T03:15:09Z</dcterms:modified>
</cp:coreProperties>
</file>