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98BF8133-8CC4-4595-8CDD-C307473F5BC3}" xr6:coauthVersionLast="47" xr6:coauthVersionMax="47" xr10:uidLastSave="{00000000-0000-0000-0000-000000000000}"/>
  <bookViews>
    <workbookView xWindow="28680" yWindow="-120" windowWidth="29040" windowHeight="15840" xr2:uid="{AE6FCFAB-0241-4404-9D6F-C5D3C64AE46D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3" i="2"/>
  <c r="C41" i="2"/>
  <c r="C38" i="2"/>
  <c r="C23" i="2"/>
  <c r="C21" i="2"/>
  <c r="C18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<sst xmlns="http://schemas.openxmlformats.org/spreadsheetml/2006/main" count="128" uniqueCount="122">
  <si>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</si>
  <si>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</si>
  <si>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</si>
  <si>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</si>
  <si>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</si>
  <si>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</si>
  <si>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</si>
  <si>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</si>
  <si>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</si>
  <si>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</si>
  <si>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</si>
  <si>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</si>
  <si>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</si>
  <si>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</si>
  <si>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</si>
  <si>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</si>
  <si>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</si>
  <si>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</si>
  <si>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</si>
  <si>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</si>
  <si>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</si>
  <si>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</si>
  <si>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2025年2月～(10月変更済)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</si>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</sst>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14AF4BF0-2E29-43FA-A87B-9C2704709FAD}"/>
    <cellStyle name="桁区切り 2 4" xfId="3" xr:uid="{654884AE-6D85-47DB-B586-46C9617A3405}"/>
    <cellStyle name="桁区切り 3 3" xfId="9" xr:uid="{E639CF50-029D-4BB6-9104-FFF644E1EE91}"/>
    <cellStyle name="桁区切り 40" xfId="6" xr:uid="{71CEFF4E-F79E-4F25-B258-3B854463FC81}"/>
    <cellStyle name="標準" xfId="0" builtinId="0"/>
    <cellStyle name="標準 11" xfId="5" xr:uid="{0ED96EB8-22BD-40C6-A231-ACE841CFC5B4}"/>
    <cellStyle name="標準 15" xfId="4" xr:uid="{8FA25EF3-D214-45FC-9AF5-3B877AB570EC}"/>
    <cellStyle name="標準 2 2" xfId="7" xr:uid="{836533E4-4F64-4894-85CB-76BD2D357B05}"/>
    <cellStyle name="標準 2 3" xfId="1" xr:uid="{3A01C0C9-D135-4C2E-A975-296A52BA769C}"/>
    <cellStyle name="標準 2 3 3" xfId="8" xr:uid="{E927E788-DF42-4CA0-92AE-DA94BF706350}"/>
    <cellStyle name="標準 2 3 4" xfId="2" xr:uid="{BD711E28-2A60-42DF-8440-2322431CDBA0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02306FE-E966-4640-A904-D602248B904B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0C25015-533A-4FA3-AECF-7464617EDCD5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E194BD5-8B2F-49C4-AE64-FA91F0508957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1630306-0528-40FD-90D4-0C79B3F1DDCA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51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95EB8F2-FAE7-4421-951E-C551AE5FB601}"/>
            </a:ext>
          </a:extLst>
        </xdr:cNvPr>
        <xdr:cNvGrpSpPr>
          <a:grpSpLocks noChangeAspect="1"/>
        </xdr:cNvGrpSpPr>
      </xdr:nvGrpSpPr>
      <xdr:grpSpPr>
        <a:xfrm>
          <a:off x="10116062" y="1375086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C1F27A3-1DA6-BB2D-4CF5-9B294C5F872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CDC94E9-C471-F807-D6BB-8D0609657E2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5B3F773-B6E2-C526-544C-38ACCFE9ACF8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C2FE5FA-856A-0A79-1941-776B0A43BD6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13F7198-6AE3-0B3F-C02C-4D6C25EBB4B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9934-CAB7-4B7F-BEB5-053A60AF68EC}">
  <sheetPr codeName="Sheet11">
    <pageSetUpPr fitToPage="1"/>
  </sheetPr>
  <dimension ref="A1:K72"/>
  <sheetViews>
    <sheetView tabSelected="1" view="pageBreakPreview" zoomScale="70" zoomScaleNormal="55" zoomScaleSheetLayoutView="70" workbookViewId="0">
      <selection activeCell="H14" sqref="H14:I14"/>
    </sheetView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ABAE-1776-4860-BB90-33313FABF5A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2025-01-27T03:13:27Z</dcterms:created>
  <dcterms:modified xsi:type="dcterms:W3CDTF">2025-01-27T03:15:07Z</dcterms:modified>
</cp:coreProperties>
</file>