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9EAC6C50-3CFB-4148-A6BB-04C0D7D2F30C}" xr6:coauthVersionLast="47" xr6:coauthVersionMax="47" xr10:uidLastSave="{00000000-0000-0000-0000-000000000000}"/>
  <bookViews>
    <workbookView xWindow="28680" yWindow="-120" windowWidth="29040" windowHeight="15840" xr2:uid="{1EC3E4E0-16A4-47E2-AA8D-2C03B46D59DA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F28" i="2"/>
  <c r="D3" i="2"/>
  <c r="D5" i="2" s="1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<sst xmlns="http://schemas.openxmlformats.org/spreadsheetml/2006/main" count="76" uniqueCount="72">
  <si>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</si>
  <si>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</si>
  <si>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</si>
  <si>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</si>
  <si>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</si>
  <si>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</si>
  <si>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</si>
  <si>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</si>
  <si>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</si>
  <si>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</si>
  <si>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</si>
  <si>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</si>
  <si>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</si>
  <si>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</si>
  <si>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</si>
  <si>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</si>
  <si>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</si>
  <si>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</si>
  <si>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</si>
  <si>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</si>
  <si>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</si>
  <si>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</si>
  <si>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2025年3月～(10月変更済)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</si>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</sst>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AC7BA24B-76BF-467A-B710-0565AF760970}"/>
    <cellStyle name="桁区切り 2 4" xfId="3" xr:uid="{8C55756F-2F71-4FE5-AB38-B12AE45CB644}"/>
    <cellStyle name="桁区切り 40" xfId="6" xr:uid="{D10329AB-1C09-41FA-991F-D99BEEB9A7CD}"/>
    <cellStyle name="標準" xfId="0" builtinId="0"/>
    <cellStyle name="標準 15" xfId="4" xr:uid="{A1512A55-BD09-469F-B62C-87AA7AFE04FF}"/>
    <cellStyle name="標準 2 2" xfId="7" xr:uid="{48559469-6F18-4366-AF2D-0CA7ED85ACC4}"/>
    <cellStyle name="標準 2 3" xfId="1" xr:uid="{3F357CD9-1BBD-4F08-8B82-3C7A27CBAEB0}"/>
    <cellStyle name="標準 28 4" xfId="2" xr:uid="{63FB895D-299A-461F-A915-9EF933C4461A}"/>
    <cellStyle name="標準_福島_【２００５年４月】全国折込部数表エクセル選別付" xfId="5" xr:uid="{FD6971D0-3D9F-4BB2-80EB-F7D5C993A11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7316796-89F1-488A-A890-3B1612B21A4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D72BC7-CE15-4130-9646-9B078A62CDE0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DD2F343-39D4-49B7-9ABC-83C1CCAE754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FB58F89-CCB1-4887-BB2A-EEA8B5049BE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29</xdr:row>
      <xdr:rowOff>126308</xdr:rowOff>
    </xdr:from>
    <xdr:to>
      <xdr:col>11</xdr:col>
      <xdr:colOff>0</xdr:colOff>
      <xdr:row>35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A8ECC76-5BC7-48F8-A454-CB7928496907}"/>
            </a:ext>
          </a:extLst>
        </xdr:cNvPr>
        <xdr:cNvGrpSpPr>
          <a:grpSpLocks noChangeAspect="1"/>
        </xdr:cNvGrpSpPr>
      </xdr:nvGrpSpPr>
      <xdr:grpSpPr>
        <a:xfrm>
          <a:off x="10116062" y="1022661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458921F-197F-6FE3-B791-D0149B95495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B13E9D8-0420-C81C-44B0-A4052FF7394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C74DD1D-0BBF-4222-B634-C66CD1315BC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ED5E3B2-ACE8-DC8D-1EA4-6E9A038058C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AA9C947-B236-9D08-498E-263B1A3BEA4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B964-078A-4A7B-BFFE-57CD03BEBB4C}">
  <sheetPr codeName="Sheet17">
    <pageSetUpPr fitToPage="1"/>
  </sheetPr>
  <dimension ref="A1:K50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ADF0-3E5D-457D-BC7D-A412E1F7371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2025-02-21T05:09:32Z</dcterms:created>
  <dcterms:modified xsi:type="dcterms:W3CDTF">2025-02-21T05:12:58Z</dcterms:modified>
</cp:coreProperties>
</file>