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01570EE1-6D7F-4133-82B5-F5EEAC4CF762}" xr6:coauthVersionLast="47" xr6:coauthVersionMax="47" xr10:uidLastSave="{00000000-0000-0000-0000-000000000000}"/>
  <bookViews>
    <workbookView xWindow="28680" yWindow="-120" windowWidth="29040" windowHeight="15840" xr2:uid="{03B9B3E7-D36D-49F5-9F01-C6207915A3BB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D3" i="2" s="1"/>
  <c r="D5" i="2" s="1"/>
  <c r="F30" i="2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<sst xmlns="http://schemas.openxmlformats.org/spreadsheetml/2006/main" count="71" uniqueCount="67">
  <si>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</si>
  <si>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</si>
  <si>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</si>
  <si>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</si>
  <si>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</si>
  <si>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</si>
  <si>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</si>
  <si>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</si>
  <si>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</si>
  <si>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</si>
  <si>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</si>
  <si>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</si>
  <si>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</si>
  <si>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</si>
  <si>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</si>
  <si>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</si>
  <si>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</si>
  <si>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</si>
  <si>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</si>
  <si>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</si>
  <si>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</si>
  <si>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</si>
  <si>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2025年3月～(10月変更済)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</si>
  <si>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</si>
  <si>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</si>
  <si>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</si>
  <si>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</si>
  <si>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</si>
  <si>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</si>
  <si>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</si>
  <si>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</si>
  <si>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</si>
  <si>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</si>
  <si>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</si>
  <si>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</si>
  <si>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</si>
  <si>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</si>
  <si>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</si>
  <si>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</si>
  <si>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</si>
  <si>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</si>
  <si>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</si>
  <si>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</si>
  <si>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</si>
  <si>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</si>
  <si>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</si>
  <si>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</si>
  <si>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</si>
  <si>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</si>
  <si>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</si>
  <si>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</si>
  <si>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</si>
  <si>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</si>
  <si>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</si>
  <si>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</si>
  <si>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</si>
  <si>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</si>
  <si>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</si>
  <si>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</si>
  <si>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</si>
  <si>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</si>
  <si>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</si>
  <si>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</si>
  <si>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</si>
  <si>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</si>
  <si>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</si>
  <si>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担当者：吉村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ヨシムラ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</si>
</sst>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4BE2D5BD-E11C-41D4-80E3-BEB2D9359379}"/>
    <cellStyle name="桁区切り 2 4" xfId="3" xr:uid="{9D350ECF-B952-403F-9127-4B2E93751927}"/>
    <cellStyle name="桁区切り 40" xfId="6" xr:uid="{720435D8-7403-4B0F-9DCD-3E275FADE63C}"/>
    <cellStyle name="標準" xfId="0" builtinId="0"/>
    <cellStyle name="標準 11" xfId="5" xr:uid="{D78F34B8-B79A-4369-902C-B3EF0D33B5C2}"/>
    <cellStyle name="標準 15" xfId="4" xr:uid="{9A665928-361A-40C2-8E9E-6394975FDED8}"/>
    <cellStyle name="標準 2 2" xfId="7" xr:uid="{0C6DE240-A29C-473A-9925-35935A35391C}"/>
    <cellStyle name="標準 2 3" xfId="1" xr:uid="{26B6B303-8AFA-443A-BBBC-D47890E40EDE}"/>
    <cellStyle name="標準 28 4" xfId="2" xr:uid="{D6FDAD8C-8575-4688-A617-C88901BB54B3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02EAA77-EF3D-4537-9EFE-7C7B11E78182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3A6670A-4F34-F9A5-0529-920A20E18EA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54C77101-F2E1-67AA-824C-32DE62B761B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C7B9D96-8F30-EF6B-857C-78D224F1BB06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96CF0AA-3A20-7A6B-0C43-1860B9673E4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E333C10-81C3-8A69-A94D-0407F25283A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E1A5-D377-4797-B4E6-5E74B8EB033E}">
  <sheetPr codeName="Sheet10">
    <pageSetUpPr fitToPage="1"/>
  </sheetPr>
  <dimension ref="A1:K5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42E7-CCA5-4958-BA8F-4F4CF013231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2025-02-21T05:09:46Z</dcterms:created>
  <dcterms:modified xsi:type="dcterms:W3CDTF">2025-02-21T05:12:31Z</dcterms:modified>
</cp:coreProperties>
</file>