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820EBD25-B58F-4ABC-B547-9CABDECE8143}" xr6:coauthVersionLast="47" xr6:coauthVersionMax="47" xr10:uidLastSave="{00000000-0000-0000-0000-000000000000}"/>
  <bookViews>
    <workbookView xWindow="28680" yWindow="-120" windowWidth="29040" windowHeight="15840" xr2:uid="{1DC2F6DE-A67A-4C07-B268-ADFB73A765F8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<sst xmlns="http://schemas.openxmlformats.org/spreadsheetml/2006/main" count="128" uniqueCount="122">
  <si>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</si>
  <si>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</si>
  <si>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</si>
  <si>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</si>
  <si>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</si>
  <si>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</si>
  <si>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</si>
  <si>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</si>
  <si>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</si>
  <si>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</si>
  <si>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</si>
  <si>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</si>
  <si>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</si>
  <si>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</si>
  <si>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</si>
  <si>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</si>
  <si>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</si>
  <si>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</si>
  <si>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</si>
  <si>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</si>
  <si>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</si>
  <si>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</si>
  <si>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2025年3月～(10月変更済)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</si>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</sst>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AECAA0FA-1AEF-405D-993C-43F10D51782B}"/>
    <cellStyle name="桁区切り 2 4" xfId="3" xr:uid="{65FBB1A4-BABA-4C66-8F6E-77C81D926DA2}"/>
    <cellStyle name="桁区切り 3 3" xfId="9" xr:uid="{50B6E6FE-78E5-4A91-B822-18B756274B3C}"/>
    <cellStyle name="桁区切り 40" xfId="6" xr:uid="{DAABFF02-9243-4C7D-A685-E152F2488A9E}"/>
    <cellStyle name="標準" xfId="0" builtinId="0"/>
    <cellStyle name="標準 11" xfId="5" xr:uid="{48268B5B-0B76-4794-9497-6B88E628BA5E}"/>
    <cellStyle name="標準 15" xfId="4" xr:uid="{27654713-826A-4C66-B132-D30E9422FD6A}"/>
    <cellStyle name="標準 2 2" xfId="7" xr:uid="{DF82FE2F-A801-49EE-9A83-43468637C860}"/>
    <cellStyle name="標準 2 3" xfId="1" xr:uid="{9C118F30-2F56-431B-8272-AE0810BE5F63}"/>
    <cellStyle name="標準 2 3 3" xfId="8" xr:uid="{3B576A1B-28A4-4F0F-89A0-628813EB6E9A}"/>
    <cellStyle name="標準 2 3 4" xfId="2" xr:uid="{6E0DDDB9-39D7-459C-9FB4-E28D9D548978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E4BA35-0039-40E9-8764-1ABB24274B71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BBE3270-3E4A-466E-AEAA-0C9FF6907ABA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5243FC4-A0C9-42E0-A2C4-7307365B4D63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68DC62-39BA-4B5C-8119-7B9913264626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7D802EF-BA23-4224-87E9-36304122F8BA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D1666E1-B0CE-047A-9F1F-9DF35BD232E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A842B6B-250A-9507-08F4-0604E9E4D27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FF2F28F-858F-A8B5-5FC3-C9EE14BB628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B7F5B0E-2B42-6D90-5F65-4EEC006285C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BC67C90-6C80-2E4B-1027-F8F8B38FFBC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7266-6E46-4653-AB37-C010161540A9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EC0C-9EC7-4B58-9E58-43BA1177814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2025-02-21T05:10:02Z</dcterms:created>
  <dcterms:modified xsi:type="dcterms:W3CDTF">2025-02-21T05:12:13Z</dcterms:modified>
</cp:coreProperties>
</file>