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08C910AA-C0BE-4446-8D33-6A1509F7FEC0}" xr6:coauthVersionLast="47" xr6:coauthVersionMax="47" xr10:uidLastSave="{00000000-0000-0000-0000-000000000000}"/>
  <bookViews>
    <workbookView xWindow="30240" yWindow="1440" windowWidth="26010" windowHeight="14400" xr2:uid="{3B8D5A7B-0E90-487B-B644-A5D919531D9A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<sst xmlns="http://schemas.openxmlformats.org/spreadsheetml/2006/main" count="139" uniqueCount="131">
  <si>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</si>
  <si>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</si>
  <si>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</si>
  <si>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</si>
  <si>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</si>
  <si>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</si>
  <si>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</si>
  <si>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</si>
  <si>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</si>
  <si>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</si>
  <si>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</si>
  <si>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</si>
  <si>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</si>
  <si>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</si>
  <si>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</si>
  <si>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</si>
  <si>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</si>
  <si>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</si>
  <si>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</si>
  <si>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</si>
  <si>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</si>
  <si>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</si>
  <si>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2025年4月～(4月変更無)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</si>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</sst>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12CA6C79-782B-4E4E-964D-BA9283EB581E}"/>
    <cellStyle name="桁区切り 2 4" xfId="3" xr:uid="{8E864E61-3352-43F8-9BE5-69148E28A6C2}"/>
    <cellStyle name="桁区切り 40" xfId="6" xr:uid="{36016218-9BED-4C41-9024-C412CD842516}"/>
    <cellStyle name="標準" xfId="0" builtinId="0"/>
    <cellStyle name="標準 15" xfId="4" xr:uid="{B02DAB17-1EB5-4C9F-B2CB-5D78693D937D}"/>
    <cellStyle name="標準 2 2" xfId="7" xr:uid="{FF128F48-5A4F-49FC-8A21-320E5DC4653F}"/>
    <cellStyle name="標準 2 3" xfId="1" xr:uid="{BDA781D0-0345-4DB2-A116-1F5088C024DA}"/>
    <cellStyle name="標準 28 4" xfId="2" xr:uid="{EA78DFD0-EBB2-43AC-84D2-44B93CB2CB19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40ECC4-168B-4D53-94E0-4D3A99D1D1C0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E2C6C0-A44F-40AF-864C-14803A4CF0D8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2FAA8D-B740-4ACF-98CF-C23B6F81F7D2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60D80D1-A1D8-4007-8B85-D5163F90C3C9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4AFEF45-ED31-41F1-9E55-69E4671A28D4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2868DE78-CAB3-FDEE-5630-8949552BC4A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59756711-EDCA-DDE8-66FC-628C2F700BCA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1F6C1A6-A26E-937F-3FC5-01DA53A335F3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5547A70-492E-A16A-0E5D-245E20B4388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23DC0B57-CE0B-D5BC-AA03-D5B50D8C14C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74652F1C-2553-4972-9A2F-F2772329F6E4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BDE0F8EE-1A96-456A-A67F-09BF626F88D3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A0FFAF4-75EB-40AA-BAB6-BC5E015DCAE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CDB5A3F0-62C2-4C3C-87B2-66710110DF1B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93D5C823-BFDE-42E7-9A8B-0652155AD4E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6EBC25F8-F896-4807-A34A-F868138E8F44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7BBDB749-9E6A-4E6F-AD98-6DFA023EB9F2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598F540-CCD7-4FBB-B990-A4BD4FBE376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C3EB23B9-0B15-46F0-9AEF-9AFA82345BDD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FD4E9E8C-F735-409D-A6D0-5EC1F7BFA39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6111644A-41DC-471B-AC28-AB1CD99636D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24993AB9-5101-4636-A036-314C877237E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AF2C8AA1-7746-4E45-A9D3-A02D60887454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039FCB4-6E8C-4957-AA9A-32BDFE710D71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1002513F-C805-45AE-AF05-7E9436FAEC8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1FEEF388-BF35-460E-8B47-16FBAC95EF22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A89BBAB4-F931-42BB-BD98-31101F8B4609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95195D59-2454-4CC1-A80D-DB1F07B7DFE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9CFF960-9940-45AC-8D99-F703D6408328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32551FC4-FBF6-40A9-A55C-39236E04F94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4B0C2E7-F74F-439C-BA85-A22F44FCE29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5CA5576-B206-46C8-879E-5EF28AFAEDE1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FF832233-8146-4C4B-9813-4B0A466DA82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92BA5CD3-6F85-4B6A-9289-5FCEB85B761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DAA320D-CD75-47C8-8C9F-3BEB32D3301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5DC59FC-30EF-4DA7-8681-66AF0A65A7C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3F349A1D-DA73-4DA2-8E88-05442E139274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D0A578BD-9AE9-4383-9B1F-691AC7BD699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32CC528-99D7-4D76-9A01-B621830B134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B98F5A03-628A-4595-86D4-398ED550037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28E50-D7D3-476D-B139-7ABC3BEB1370}">
  <sheetPr codeName="Sheet7">
    <pageSetUpPr fitToPage="1"/>
  </sheetPr>
  <dimension ref="A1:K82"/>
  <sheetViews>
    <sheetView tabSelected="1" view="pageBreakPreview" zoomScale="70" zoomScaleNormal="92" zoomScaleSheetLayoutView="70" workbookViewId="0"/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E63C9-9620-4135-B2CB-C82DDB5C2FD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2025-03-24T08:48:22Z</dcterms:created>
  <dcterms:modified xsi:type="dcterms:W3CDTF">2025-03-24T08:51:16Z</dcterms:modified>
</cp:coreProperties>
</file>