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48FF398-0C28-41CA-9BC8-16C8327F4736}" xr6:coauthVersionLast="47" xr6:coauthVersionMax="47" xr10:uidLastSave="{00000000-0000-0000-0000-000000000000}"/>
  <bookViews>
    <workbookView xWindow="31200" yWindow="1800" windowWidth="26010" windowHeight="14400" xr2:uid="{305EA09C-CEEC-4DEF-B1D5-A4D09AF03B56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5" i="2"/>
  <c r="D3" i="2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<sst xmlns="http://schemas.openxmlformats.org/spreadsheetml/2006/main" count="142" uniqueCount="132">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</sst>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FF71AFE0-3EA2-43AD-93C1-3BC28FC49CD2}"/>
    <cellStyle name="桁区切り 2 4" xfId="3" xr:uid="{E5A37AD2-AC6B-46A4-89E8-BE00B07712DD}"/>
    <cellStyle name="桁区切り 40" xfId="5" xr:uid="{08FBC167-5853-4C83-9C67-DE2EA938520F}"/>
    <cellStyle name="標準" xfId="0" builtinId="0"/>
    <cellStyle name="標準 15" xfId="4" xr:uid="{A9248909-2A80-4E4D-ADC4-524ADCF34707}"/>
    <cellStyle name="標準 2 2" xfId="7" xr:uid="{0A75A95A-DB3A-440A-82BF-08CDA4C79447}"/>
    <cellStyle name="標準 2 3" xfId="1" xr:uid="{7A897589-CB3F-4413-A88D-E490F644F526}"/>
    <cellStyle name="標準 28 4" xfId="2" xr:uid="{65431A51-253E-49BF-BC22-155365E4DB17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05013AB-1999-40C6-8649-04395BC255A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707F25-B344-47CC-91D5-FAA09372847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C3B261E-6849-4B59-A794-7609A16D5B5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FCAE1D-3BFB-42EF-B765-8129C96F51F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6E4E768-1AB9-49D7-9072-92151930B7E3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2E33670-98BC-C05B-3852-4C54610CAF6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9615513-2F04-E846-05BA-D7CE3DD3613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0ED0546-C833-440F-171D-C0255975BCE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4262F63-1EE5-70B6-7816-961C662D446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5178CC2-E2B9-692F-4AA8-A0906930551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62D1-76CF-4DB6-97E9-D3846AE00767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1AF5-A7B9-4C59-AFEA-C3FF70169D0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2025-03-24T08:47:56Z</dcterms:created>
  <dcterms:modified xsi:type="dcterms:W3CDTF">2025-03-24T08:51:33Z</dcterms:modified>
</cp:coreProperties>
</file>