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31D0D572-53F0-470E-B25E-7FC758D8A7CF}" xr6:coauthVersionLast="47" xr6:coauthVersionMax="47" xr10:uidLastSave="{00000000-0000-0000-0000-000000000000}"/>
  <bookViews>
    <workbookView xWindow="30720" yWindow="1800" windowWidth="26010" windowHeight="14400" xr2:uid="{027284E7-CC8E-4089-A9F3-5EDBC3AB0C2C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D3" i="2" s="1"/>
  <c r="D5" i="2" s="1"/>
  <c r="F64" i="2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<sst xmlns="http://schemas.openxmlformats.org/spreadsheetml/2006/main" count="157" uniqueCount="151">
  <si>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</si>
  <si>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</si>
  <si>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</si>
  <si>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</si>
  <si>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</si>
  <si>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</si>
  <si>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</si>
  <si>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</si>
  <si>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</si>
  <si>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</si>
  <si>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</si>
  <si>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</si>
  <si>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</si>
  <si>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</si>
  <si>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</si>
  <si>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</si>
  <si>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</si>
  <si>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</si>
  <si>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</si>
  <si>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</si>
  <si>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</si>
  <si>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</si>
  <si>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2025年4月～(4月変更無)</t>
    <rPh sb="13" eb="14">
      <t>ナシ</t>
    </rPh>
    <phoneticPr fontId="2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</si>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</sst>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2B2E4E01-11AE-4BC2-857A-0AA760BBF69C}"/>
    <cellStyle name="桁区切り 2 4" xfId="3" xr:uid="{1220F400-C402-43E6-B366-D610C7E96615}"/>
    <cellStyle name="桁区切り 40" xfId="6" xr:uid="{8D5AC8EA-8146-4A31-973C-347899239F1D}"/>
    <cellStyle name="標準" xfId="0" builtinId="0"/>
    <cellStyle name="標準 15" xfId="4" xr:uid="{D5F1763A-C915-4BFA-BAF8-3EB393716E57}"/>
    <cellStyle name="標準 2 2" xfId="7" xr:uid="{4A316937-0E62-463C-9D67-A1AC3BE98089}"/>
    <cellStyle name="標準 2 3" xfId="1" xr:uid="{8AE2B213-A6DE-4085-8B6B-994FEE62075C}"/>
    <cellStyle name="標準 28 4" xfId="2" xr:uid="{98A3A0C0-953E-44FF-9350-EDF7ABF474D1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E020D78-8982-4FBE-B042-3AD2BFB0CE99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F2309C2-77A7-4B36-A6A6-560406568638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6DBC634-925D-4CAA-92B6-98CAF0065C99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2B5E302-9541-45F1-AF7A-DFC8701A0C72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EE010F3-5451-49BE-A9A2-F76723E5CBDC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174B86A-1858-F153-1CE7-EFA591AF8E2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360A5DC-7A82-EBCE-6550-C39E728B8A8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6B4B3C0-C278-656B-409F-59E3C73FC4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F242454-40A4-0787-9A17-2C5285053EE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11C323B-1C94-A191-0506-0B5BACA8D65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8175-C159-437E-8B93-310246C3F0B0}">
  <sheetPr codeName="Sheet16">
    <pageSetUpPr fitToPage="1"/>
  </sheetPr>
  <dimension ref="A1:K87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972A-31A1-4242-AFE6-A9574239C07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2025-03-24T08:47:54Z</dcterms:created>
  <dcterms:modified xsi:type="dcterms:W3CDTF">2025-03-24T08:51:35Z</dcterms:modified>
</cp:coreProperties>
</file>