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6568C6A7-3F51-4EC9-90A7-9BD9DE0940F1}" xr6:coauthVersionLast="47" xr6:coauthVersionMax="47" xr10:uidLastSave="{00000000-0000-0000-0000-000000000000}"/>
  <bookViews>
    <workbookView xWindow="30720" yWindow="1800" windowWidth="26010" windowHeight="14400" xr2:uid="{92BB8D40-C2A4-4472-B4B5-9774BF3E6DB1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D3" i="2" s="1"/>
  <c r="D5" i="2" s="1"/>
  <c r="F52" i="2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<sst xmlns="http://schemas.openxmlformats.org/spreadsheetml/2006/main" count="141" uniqueCount="109">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</sst>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0A0E6861-E130-4B82-9EB3-E3109CB8AD16}"/>
    <cellStyle name="桁区切り 2 4" xfId="3" xr:uid="{74E2DF1C-0074-424E-B6AF-9590C8828BE6}"/>
    <cellStyle name="桁区切り 40" xfId="6" xr:uid="{3BDA4114-8071-42DC-9C94-CDB1CDE4BE71}"/>
    <cellStyle name="標準" xfId="0" builtinId="0"/>
    <cellStyle name="標準 15" xfId="4" xr:uid="{64A4876B-343D-4F95-8BD9-C1D0FF43B1F5}"/>
    <cellStyle name="標準 2 2" xfId="7" xr:uid="{BE04495A-F557-42A2-8034-062BB1463953}"/>
    <cellStyle name="標準 2 3" xfId="1" xr:uid="{6C32D776-7387-47FD-9E34-C732779C017F}"/>
    <cellStyle name="標準 28 4" xfId="2" xr:uid="{5B0BD00A-0298-4226-B60E-0F3BF7EF6B44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E7E6FB-EA6B-4368-A349-A7039219ACB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0DBB52B-9CBD-4E29-96C4-3C20A3754D16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83A6ABC-9173-4621-A756-EE5E9E4FFCF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079F860-8FF1-4D50-A5BF-91415B45D94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3759D94-A2AF-410F-8AEA-0ED2CB3D377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0D65D76-2634-46CD-B447-30B2B75E1BBA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3DC27D1-CC0F-4D65-A2BC-AF29E2A9DCE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25CB89A-45DF-4119-92AD-8B21276F68F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161596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101FF7F-03B9-4ECF-9FCC-81D40C2022E8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421312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830DA6C4-F4BE-87F9-9040-E4FE10CD696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130905-17D5-8609-F50B-C36F0CC3394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9F123737-9806-B70A-40BE-B895A4685344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745B90E2-4F87-DA09-C9F6-5FB54AB894C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BAB6E529-33B2-08FE-EECF-F39A84E51BC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AF0D-8493-4343-8FBE-5D1C37E1D8A8}">
  <sheetPr codeName="Sheet19">
    <pageSetUpPr fitToPage="1"/>
  </sheetPr>
  <dimension ref="A1:K74"/>
  <sheetViews>
    <sheetView tabSelected="1" view="pageBreakPreview" zoomScale="70" zoomScaleNormal="84" zoomScaleSheetLayoutView="70" workbookViewId="0">
      <selection activeCell="K9" sqref="K9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108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6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6"/>
      <c r="B61" s="106"/>
      <c r="D61" s="106"/>
      <c r="E61" s="106"/>
      <c r="F61" s="182"/>
      <c r="G61" s="182"/>
      <c r="H61" s="183"/>
    </row>
    <row r="62" spans="1:11" s="8" customFormat="1" ht="18" customHeight="1" x14ac:dyDescent="0.3">
      <c r="B62" s="106"/>
      <c r="F62" s="182"/>
      <c r="G62" s="182"/>
      <c r="H62" s="183"/>
    </row>
    <row r="63" spans="1:11" s="8" customFormat="1" ht="18" customHeight="1" x14ac:dyDescent="0.3">
      <c r="B63" s="106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58C1-5513-468A-94AD-6B88324E4B7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2025-03-24T08:47:33Z</dcterms:created>
  <dcterms:modified xsi:type="dcterms:W3CDTF">2025-03-24T08:51:56Z</dcterms:modified>
</cp:coreProperties>
</file>