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0EF8CDF6-5C05-4902-96A2-C8A7D44C7F5E}" xr6:coauthVersionLast="47" xr6:coauthVersionMax="47" xr10:uidLastSave="{00000000-0000-0000-0000-000000000000}"/>
  <bookViews>
    <workbookView xWindow="29715" yWindow="915" windowWidth="26010" windowHeight="14400" xr2:uid="{EF9353F4-D340-49F7-A9A1-EA03B05694C6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<sst xmlns="http://schemas.openxmlformats.org/spreadsheetml/2006/main" count="71" uniqueCount="67">
  <si>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</si>
  <si>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</si>
  <si>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</si>
  <si>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</si>
  <si>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</si>
  <si>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</si>
  <si>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</si>
  <si>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</si>
  <si>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</si>
  <si>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</si>
  <si>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</si>
  <si>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</si>
  <si>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</si>
  <si>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</si>
  <si>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</si>
  <si>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</si>
  <si>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</si>
  <si>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</si>
  <si>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</si>
  <si>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</si>
  <si>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</si>
  <si>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</si>
  <si>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</si>
  <si>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</si>
  <si>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</si>
  <si>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</si>
  <si>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</si>
  <si>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</si>
  <si>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</si>
  <si>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</si>
  <si>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</si>
  <si>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</si>
  <si>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</si>
  <si>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</si>
  <si>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</si>
  <si>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</si>
  <si>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</si>
  <si>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</si>
  <si>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</si>
  <si>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</si>
  <si>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</si>
  <si>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</si>
  <si>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</si>
  <si>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</si>
  <si>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</si>
  <si>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</si>
  <si>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</si>
  <si>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</si>
  <si>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</si>
  <si>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</si>
  <si>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</si>
  <si>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</si>
  <si>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</si>
  <si>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</si>
  <si>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</si>
  <si>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</si>
  <si>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</si>
  <si>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</si>
  <si>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</si>
  <si>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</si>
  <si>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</si>
  <si>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</si>
  <si>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</si>
  <si>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</si>
  <si>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</si>
  <si>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</si>
  <si>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担当者：吉村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ヨシムラ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</si>
</sst>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8DC46788-74CF-4332-AFEF-7D6FD1BD9F14}"/>
    <cellStyle name="桁区切り 2 4" xfId="3" xr:uid="{3D0325DE-1C81-41D1-9B69-F9BC257D3503}"/>
    <cellStyle name="桁区切り 40" xfId="6" xr:uid="{878AB7EE-0FE1-49DE-AC44-270402E7ABA0}"/>
    <cellStyle name="標準" xfId="0" builtinId="0"/>
    <cellStyle name="標準 11" xfId="5" xr:uid="{17E71C6C-6799-4B2E-BBF9-6D3FFA25DCA5}"/>
    <cellStyle name="標準 15" xfId="4" xr:uid="{924AF447-641D-4B2C-8210-16C1A7008D51}"/>
    <cellStyle name="標準 2 2" xfId="7" xr:uid="{E7FB70BD-EDFB-4969-B2AB-54C30E2F0921}"/>
    <cellStyle name="標準 2 3" xfId="1" xr:uid="{FAC39CD7-5AA1-4202-AFDD-20ACE2A5567D}"/>
    <cellStyle name="標準 28 4" xfId="2" xr:uid="{48D6C51A-FCAB-41A6-ACB2-E48DBDF88B9E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4E06511-C463-4F25-A811-2724A947D951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525DF01-7D99-BA93-9442-EF23617D757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8F3EE680-6423-7AC2-F310-9F2633C6FC1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00152FE-0665-48F6-052B-4B6550344FA7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B3C1A0E1-AFC1-496A-882B-A7402461450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EBFF546-AFD9-68BF-7A17-829AEA56AD8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A718-65E7-41F0-8DF5-6B6FA2139405}">
  <sheetPr codeName="Sheet10">
    <pageSetUpPr fitToPage="1"/>
  </sheetPr>
  <dimension ref="A1:K5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F3C4-1C81-4E0C-B950-75FB17F75FF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2025-03-24T08:47:47Z</dcterms:created>
  <dcterms:modified xsi:type="dcterms:W3CDTF">2025-03-24T08:51:39Z</dcterms:modified>
</cp:coreProperties>
</file>