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F6EACF2E-943E-4E15-A415-B8EAA651C423}" xr6:coauthVersionLast="47" xr6:coauthVersionMax="47" xr10:uidLastSave="{00000000-0000-0000-0000-000000000000}"/>
  <bookViews>
    <workbookView xWindow="29715" yWindow="915" windowWidth="26010" windowHeight="14400" xr2:uid="{512FEE25-590F-4B3F-9A1B-65801F2DD8E4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3" i="2"/>
  <c r="C41" i="2"/>
  <c r="C38" i="2"/>
  <c r="C23" i="2"/>
  <c r="C21" i="2"/>
  <c r="C18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<sst xmlns="http://schemas.openxmlformats.org/spreadsheetml/2006/main" count="128" uniqueCount="122">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</sst>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5ABDC30F-1AC3-4382-93DF-0CDE99C3BB8B}"/>
    <cellStyle name="桁区切り 2 4" xfId="3" xr:uid="{5C22D2BC-85E1-4EA6-8F20-48BA488C60FC}"/>
    <cellStyle name="桁区切り 3 3" xfId="9" xr:uid="{DDFADE9C-E068-4856-B310-5AC091F997B6}"/>
    <cellStyle name="桁区切り 40" xfId="6" xr:uid="{4ADD0783-31F8-4456-8325-05370C012E8D}"/>
    <cellStyle name="標準" xfId="0" builtinId="0"/>
    <cellStyle name="標準 11" xfId="5" xr:uid="{201C0B2C-B0EC-4E31-8A66-413612C60453}"/>
    <cellStyle name="標準 15" xfId="4" xr:uid="{57AC4B97-CF71-4970-88A1-1307ADCA7640}"/>
    <cellStyle name="標準 2 2" xfId="7" xr:uid="{B2F7476D-B5F4-4383-86AD-A2D992CB2EF2}"/>
    <cellStyle name="標準 2 3" xfId="1" xr:uid="{FF7D33E5-22E0-4129-94E3-15FE0464211E}"/>
    <cellStyle name="標準 2 3 3" xfId="8" xr:uid="{B7DCCBCE-2E83-4F5C-A9AE-299A0E935339}"/>
    <cellStyle name="標準 2 3 4" xfId="2" xr:uid="{0C9DE8C3-CAA2-4217-998D-0EAB4E216A3C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829D2A4-31A8-4F29-A8FF-9383C171B50B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2976356-7B71-46D5-933D-9946F6571FCE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4F9C314-B9E4-4B92-8237-D0EE25AAF62B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BEE6502-6BE6-48E0-92C1-DD3C47C23395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51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96AA3E3-C23A-420C-9F08-4363C51CF486}"/>
            </a:ext>
          </a:extLst>
        </xdr:cNvPr>
        <xdr:cNvGrpSpPr>
          <a:grpSpLocks noChangeAspect="1"/>
        </xdr:cNvGrpSpPr>
      </xdr:nvGrpSpPr>
      <xdr:grpSpPr>
        <a:xfrm>
          <a:off x="10116062" y="1375086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B96FE61-15D3-B79B-AC97-2FC27E24B03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5293DFF-AFFB-B0EB-FF51-418DB4CA9EF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1907716-AD24-8624-3DA2-81CD8B71099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DE5F388-830C-B3E8-C96C-BB7FB81795A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CCC1766-DB94-4477-799F-C7822F48B29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4699-820D-46BF-9A14-F7AE0884A2FE}">
  <sheetPr codeName="Sheet11">
    <pageSetUpPr fitToPage="1"/>
  </sheetPr>
  <dimension ref="A1:K7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0F0D-D854-4308-A113-967222FC890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2025-03-24T08:48:08Z</dcterms:created>
  <dcterms:modified xsi:type="dcterms:W3CDTF">2025-03-24T08:51:25Z</dcterms:modified>
</cp:coreProperties>
</file>