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C34039F2-2D2C-4F5B-B29F-F3F897DCEA33}" xr6:coauthVersionLast="47" xr6:coauthVersionMax="47" xr10:uidLastSave="{00000000-0000-0000-0000-000000000000}"/>
  <bookViews>
    <workbookView xWindow="31590" yWindow="1800" windowWidth="26010" windowHeight="14400" xr2:uid="{3C6A22A2-1BFC-4262-86FC-4217F500C5B7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5" i="2"/>
  <c r="D3" i="2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<sst xmlns="http://schemas.openxmlformats.org/spreadsheetml/2006/main" count="124" uniqueCount="94">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</sst>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4A4F271B-A6C7-45D7-A4F3-475197C5472B}"/>
    <cellStyle name="桁区切り 2 4" xfId="3" xr:uid="{EA784DC1-A0A8-4F44-A58D-A79F46E2FBCB}"/>
    <cellStyle name="桁区切り 40" xfId="6" xr:uid="{D8D83DD6-162A-426E-B27F-70AC10FC7D0B}"/>
    <cellStyle name="標準" xfId="0" builtinId="0"/>
    <cellStyle name="標準 15" xfId="4" xr:uid="{622B0F7A-96A9-49BE-B6B6-D2D0C6D30408}"/>
    <cellStyle name="標準 2 2" xfId="7" xr:uid="{2E486322-A44F-43CF-81CB-22B3410D6639}"/>
    <cellStyle name="標準 2 3" xfId="1" xr:uid="{EB73BAC3-2324-43CE-AEA0-DFE2E619FF89}"/>
    <cellStyle name="標準 54" xfId="2" xr:uid="{7E4FB8AC-41D3-4937-B01B-079115F5565E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38A3D4-E171-4DCF-887E-0D245DD5D397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6B7DABD-F7A0-4DC7-A037-84C044635638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2FFB20C-C138-4B89-9EDA-6182CE33EF24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A8FDA5E-762B-4E08-AE27-90D7C437391C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83844EE-1E32-48AF-944B-896B63D1A12A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9A71F85-043A-6F95-639E-C7F9081515E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0A49055-FEB0-37E9-C9DF-2B175BD0F9C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66286F1-25F3-71A2-E767-A053CE222DC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04C83F9-2FA0-2A52-EF1C-ECFB33397AE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6530654-577D-7879-085A-3B71A159F35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9B52-7242-4D2D-9E66-BE066AF049F5}">
  <sheetPr codeName="Sheet21">
    <pageSetUpPr fitToPage="1"/>
  </sheetPr>
  <dimension ref="A1:K6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E3DB-D6F0-4749-9A06-2CFCC9DFCE1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2025-03-24T08:47:39Z</dcterms:created>
  <dcterms:modified xsi:type="dcterms:W3CDTF">2025-03-24T08:51:50Z</dcterms:modified>
</cp:coreProperties>
</file>