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4E37CB37-132A-4EB2-85E2-F02D419054F9}" xr6:coauthVersionLast="47" xr6:coauthVersionMax="47" xr10:uidLastSave="{00000000-0000-0000-0000-000000000000}"/>
  <bookViews>
    <workbookView xWindow="28680" yWindow="-120" windowWidth="29040" windowHeight="15840" xr2:uid="{97566189-8358-4D53-B5C8-3B970C998F11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D3" i="2" s="1"/>
  <c r="D5" i="2" s="1"/>
  <c r="F45" i="2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<sst xmlns="http://schemas.openxmlformats.org/spreadsheetml/2006/main" count="121" uniqueCount="98">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</sst>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BA1D2AED-F542-4343-80F4-12D295D9E62C}"/>
    <cellStyle name="桁区切り 2 4" xfId="3" xr:uid="{7D386F6D-FE20-4FD8-8AAB-3456D27D6184}"/>
    <cellStyle name="桁区切り 3 2" xfId="4" xr:uid="{01EB8F3C-0D35-42D1-B21A-4D5A81771B09}"/>
    <cellStyle name="桁区切り 40" xfId="2" xr:uid="{F9848334-56E8-4424-813A-9C3ED5462126}"/>
    <cellStyle name="標準" xfId="0" builtinId="0"/>
    <cellStyle name="標準 15" xfId="6" xr:uid="{27966688-3BDE-4889-A026-D540C921756A}"/>
    <cellStyle name="標準 2 2" xfId="7" xr:uid="{CCB2A715-8BC1-4FC6-8BA2-0613A21AC56C}"/>
    <cellStyle name="標準 2 3" xfId="1" xr:uid="{4C5820F5-5ABB-4653-80BF-23A8DF58A17A}"/>
    <cellStyle name="標準 28 4" xfId="8" xr:uid="{1BFBC999-58C7-414A-83D1-290DB3F18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185447-D82E-4555-BDAF-88328BB75C3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510308-1CBC-4D35-BB1F-D450357CD6C9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D0EC5B-801D-400D-B9E6-8921CA48CE35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67B3EC4-6644-40B5-BF85-2091D85DE13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553B127-3058-4B45-B2AA-C5DBD152CAB2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01F1B7C-0FB3-C230-82FB-9255E58571F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0924DA1-90B5-98C0-C563-E57DF6FA20B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66E376E-3409-81A4-C2CD-CD44E65EFA5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EFF5FF4-FA3B-DBDA-B598-98B809939F3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A41E478-0D3C-0B1F-A230-FF29E3A1281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07BB-C06F-4793-962B-09CC80B09DBA}">
  <sheetPr codeName="Sheet65">
    <pageSetUpPr fitToPage="1"/>
  </sheetPr>
  <dimension ref="A1:Q67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4B24-B694-42D3-8203-4D6F647AEE1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2025-04-21T08:48:34Z</dcterms:created>
  <dcterms:modified xsi:type="dcterms:W3CDTF">2025-04-21T08:57:06Z</dcterms:modified>
</cp:coreProperties>
</file>