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E4A822DE-8771-4077-B294-613C1DFBFB75}" xr6:coauthVersionLast="47" xr6:coauthVersionMax="47" xr10:uidLastSave="{00000000-0000-0000-0000-000000000000}"/>
  <bookViews>
    <workbookView xWindow="28680" yWindow="-120" windowWidth="29040" windowHeight="15840" xr2:uid="{9B90E506-9146-46A9-9F47-5320CFA9097F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D3" i="2" s="1"/>
  <c r="D5" i="2" s="1"/>
  <c r="F68" i="2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<sst xmlns="http://schemas.openxmlformats.org/spreadsheetml/2006/main" count="115" uniqueCount="111">
  <si>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</si>
  <si>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</si>
  <si>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</si>
  <si>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</si>
  <si>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</si>
  <si>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</si>
  <si>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</si>
  <si>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</si>
  <si>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</si>
  <si>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</si>
  <si>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</si>
  <si>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</si>
  <si>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</si>
  <si>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</si>
  <si>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</si>
  <si>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</si>
  <si>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</si>
  <si>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</si>
  <si>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</si>
  <si>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</si>
  <si>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</si>
  <si>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</si>
  <si>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</si>
  <si>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</si>
  <si>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</si>
  <si>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</si>
  <si>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</si>
  <si>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</si>
  <si>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</si>
  <si>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</si>
  <si>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</si>
  <si>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</si>
  <si>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</si>
  <si>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8"/>
  </si>
  <si>
    <t>国泰寺2、富士見町、鶴見町、昭和町</t>
  </si>
  <si>
    <t>千田町1～3、東千田町2、南千田東町、平野町</t>
    <rPh sb="19" eb="22">
      <t>ヒラノマチ</t>
    </rPh>
    <phoneticPr fontId="17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</si>
  <si>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</si>
  <si>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</si>
  <si>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</si>
  <si>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</si>
  <si>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</si>
  <si>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</si>
  <si>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</si>
  <si>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</si>
  <si>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</si>
  <si>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</si>
  <si>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</si>
  <si>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</si>
  <si>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</si>
  <si>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</si>
  <si>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</si>
  <si>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</si>
  <si>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7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</si>
  <si>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</si>
  <si>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</si>
  <si>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</si>
  <si>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</si>
  <si>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宇品西1～4、5・6</t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</si>
  <si>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</si>
  <si>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</si>
  <si>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</si>
  <si>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</si>
  <si>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</si>
  <si>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</si>
  <si>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</si>
  <si>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</si>
  <si>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</si>
  <si>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</si>
  <si>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</si>
  <si>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</si>
  <si>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</si>
  <si>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</si>
  <si>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</si>
  <si>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草津新町1･2、草津東1･2、井口明神1～3、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</si>
  <si>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</si>
  <si>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</si>
  <si>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</si>
  <si>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</si>
  <si>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</si>
  <si>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</si>
  <si>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</si>
  <si>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8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</si>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</sst>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7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8" applyFont="1" applyBorder="1" applyAlignment="1">
      <alignment horizontal="center" vertical="center"/>
    </xf>
    <xf numFmtId="0" fontId="15" fillId="0" borderId="59" xfId="8" applyFont="1" applyBorder="1" applyAlignment="1">
      <alignment horizontal="center" vertical="center"/>
    </xf>
    <xf numFmtId="0" fontId="15" fillId="0" borderId="60" xfId="8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8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C8B72F0D-4F6A-4599-9240-CE0676ABD55B}"/>
    <cellStyle name="桁区切り 2 4" xfId="3" xr:uid="{3E5FC2DD-8EFB-471D-9B72-5414DC1550F4}"/>
    <cellStyle name="桁区切り 40" xfId="6" xr:uid="{D5C55737-1643-4C28-86B2-0C25E3C42903}"/>
    <cellStyle name="標準" xfId="0" builtinId="0"/>
    <cellStyle name="標準 15" xfId="4" xr:uid="{E686484E-71EC-4949-9AF8-15BFC3732189}"/>
    <cellStyle name="標準 2 2" xfId="8" xr:uid="{FE056442-380B-4470-BDB9-1446F3CEEF81}"/>
    <cellStyle name="標準 2 3" xfId="1" xr:uid="{E66A5B43-8574-4DB1-8710-6FE8A3A2CAC8}"/>
    <cellStyle name="標準 28 4" xfId="2" xr:uid="{0B425B06-8F05-45A7-AF92-834EAD3403C9}"/>
    <cellStyle name="標準 39 3" xfId="7" xr:uid="{FCA616E9-DFD2-414F-949F-76CF80FF3DD8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9070CB-5A81-4799-8CF0-E445CA63B8CE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53B17E-C150-4E69-B738-B7A8A8C4AF50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D43421-4FCC-4E1D-AD7F-7151F0B34BCF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E38948-EF70-48CC-B2F8-37B4CA21B2BC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0AAD820-A936-4242-A86B-05FE2F63A876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2A7BA93-67E7-79D2-F3BA-F5F162DC919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5B096AB-2E66-3F55-86F6-B4E8A514B67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EC9164D-621E-F5A6-1079-66233F749ED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DAE7D27-6B07-C2AA-5E36-A105671ED10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1D0E0D7-6B80-19E4-CD7E-6B79F81D04A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0A7B990-61B9-442D-8176-4A21ABC9E640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589F731-4CDB-424D-A0A0-09C6E2240400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23F9A27-607A-482B-BBDE-8DF47F87A023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F3307AD-554A-4DD7-A671-3FC9CD68172A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DD26E5A-8085-41B1-9176-F07ACE02221A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4AAA639-A3FA-4ED0-9657-06E92DE02D9F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B611DA0-DE8C-4768-9647-8408440995F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CEB3CB-8901-4C29-B902-4850CE9BD617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AB6A023-192F-464B-8F26-57F18E711CFA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676279E-6962-4AC3-AA53-116424D978C8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C4D2EEAF-E526-4544-B098-2D8612524218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199561D-1C91-480E-A64D-FDF5C21FA8DC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B60DFFE-09E9-4A9C-8A84-356B83AE331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6E0C84E-7DE6-4489-93FE-3F7CBDACE4E3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FCECFB3-CEBB-4620-9C88-64AE77C6260B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9048-CEA9-4BE4-93C3-C03C85FD9ADA}">
  <sheetPr codeName="Sheet91">
    <tabColor rgb="FFE6B8B7"/>
    <pageSetUpPr fitToPage="1"/>
  </sheetPr>
  <dimension ref="A1:K90"/>
  <sheetViews>
    <sheetView tabSelected="1" view="pageBreakPreview" zoomScale="70" zoomScaleNormal="70" zoomScaleSheetLayoutView="70" workbookViewId="0">
      <selection activeCell="Q28" sqref="Q28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4278-C5DF-4E58-808F-7985592CFC2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2025-04-21T08:49:06Z</dcterms:created>
  <dcterms:modified xsi:type="dcterms:W3CDTF">2025-04-21T08:56:45Z</dcterms:modified>
</cp:coreProperties>
</file>