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5F023D5D-EC51-4CE6-AD24-ECBC68B67E6E}" xr6:coauthVersionLast="47" xr6:coauthVersionMax="47" xr10:uidLastSave="{00000000-0000-0000-0000-000000000000}"/>
  <bookViews>
    <workbookView xWindow="28680" yWindow="-120" windowWidth="29040" windowHeight="15840" xr2:uid="{D2594927-F76C-4973-999A-639C389A0CEC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<sst xmlns="http://schemas.openxmlformats.org/spreadsheetml/2006/main" count="139" uniqueCount="131">
  <si>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</si>
  <si>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</si>
  <si>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</si>
  <si>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</si>
  <si>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</si>
  <si>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</si>
  <si>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</si>
  <si>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</si>
  <si>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</si>
  <si>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</si>
  <si>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</si>
  <si>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</si>
  <si>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</si>
  <si>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</si>
  <si>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</si>
  <si>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</si>
  <si>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</si>
  <si>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</si>
  <si>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</si>
  <si>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</si>
  <si>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</si>
  <si>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</si>
  <si>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2025年5月～(5月変更無)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</si>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</sst>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DC44E15C-D00B-4F86-BFA9-5D76318A9FC7}"/>
    <cellStyle name="桁区切り 2 4" xfId="3" xr:uid="{C88F714E-7D3B-4B69-ACBB-C060D1EAE19D}"/>
    <cellStyle name="桁区切り 40" xfId="6" xr:uid="{E98B3FE1-50DC-408D-B50E-8466FEC560D9}"/>
    <cellStyle name="標準" xfId="0" builtinId="0"/>
    <cellStyle name="標準 15" xfId="4" xr:uid="{A3088E1A-C021-48EC-8328-58612D2862F0}"/>
    <cellStyle name="標準 2 2" xfId="7" xr:uid="{A43037CC-6EDF-48FC-8F5F-E61A9DD46B00}"/>
    <cellStyle name="標準 2 3" xfId="1" xr:uid="{E2235C96-89AE-4263-827D-88704C95FAC0}"/>
    <cellStyle name="標準 28 4" xfId="2" xr:uid="{182C0311-DEE1-4F8D-8107-D784D2B2F430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45A3D94-5529-4E94-8304-BC5B5C0FB48F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8F2BF0-333F-44A7-97F6-4E641EF7BBEF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12EFA1-4210-491D-B25F-2BB952F69F9D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97966DE-E3DC-46FB-B9A2-5FDEB3770BFA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61</xdr:row>
      <xdr:rowOff>123133</xdr:rowOff>
    </xdr:from>
    <xdr:to>
      <xdr:col>10</xdr:col>
      <xdr:colOff>788382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B6E3A68-532D-4CE3-AACC-EF3BEAE35CC1}"/>
            </a:ext>
          </a:extLst>
        </xdr:cNvPr>
        <xdr:cNvGrpSpPr>
          <a:grpSpLocks noChangeAspect="1"/>
        </xdr:cNvGrpSpPr>
      </xdr:nvGrpSpPr>
      <xdr:grpSpPr>
        <a:xfrm>
          <a:off x="10029472" y="16195074"/>
          <a:ext cx="2593314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7F1727F-BCAC-353A-88AF-06AD833A6BC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5DF1C06-4E8F-6006-7CA5-1D8E4BCAA13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1BFCFF7-4963-4900-8377-6BB5D799D38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B3EE23D-486A-2CA1-69C7-D6375F3773B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498C164-B35B-F9A2-7A26-989A45B6BA2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B61421CF-9ABA-4776-A74D-97DF8E17DEF6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016B13A-0538-41C3-8E4E-54CF68D25136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17F6B2F4-6B7C-400C-8C2A-DE7E6D706CE3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639CFAC-C27E-4C80-892D-A1E5AD19FF6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4F9617D-4F55-4D93-87ED-11BA14A39B83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A60DC4A-A256-4FF8-BAB0-B974F00D95E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96576092-C946-44F1-BA27-B4F681444542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92006BE-DFE0-48BB-B12B-1A8B59FE8765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DF621AA-C07A-4636-BDB1-DE875CE21D33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6E3F6F62-2FC9-4AE7-BE1F-4E36E4D5219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A2582C46-8D38-4506-A6D3-638B47CA8047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704E6F2-FF95-4AD7-9BB4-7639C36F3D0A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3805F4F4-2D29-4FA0-B517-47C6D712C3CA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4C2D9010-3949-4055-94DA-291BE9FE015C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9F717FFA-61D9-473E-8D19-94F505EA5F6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8A2ECFB-5D64-4900-9954-5F64ABBE4CC6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34D00D9-DCFF-4FF6-A0E1-01FA7E6F45AB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59237639-BC21-42B0-9490-37FEC241CE3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BB9255F-98A0-4878-B647-40934CD694A5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5102BB64-5400-4139-AE51-8FD8C866D80E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0E072FA-C0BB-4AD2-996C-48BD8A49B0D2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202A7AA-9466-4441-94B5-55B137E5D7F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9A85642-3902-46E0-A4A6-B43EBDD79854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D3C4F9F-FDC0-403E-806C-F6D5B0E54ACE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72DE07B-DD62-4FF4-AAB2-6A4E0630F7E4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D77B4E35-E39C-4FB7-BF5D-310F29B291A0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4F873F8-32E8-4EEC-B4E9-3F3EB9604212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D2A58885-D35A-4D1E-8030-05B0622EE3C9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8D820A2-B039-4CB2-92A9-492AC3A068DD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C96C2C19-D31A-4600-957E-6B90E38A16A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8C69-5A94-4D25-908A-88B285F9EE77}">
  <sheetPr codeName="Sheet71">
    <pageSetUpPr fitToPage="1"/>
  </sheetPr>
  <dimension ref="A1:K82"/>
  <sheetViews>
    <sheetView tabSelected="1" view="pageBreakPreview" zoomScale="70" zoomScaleNormal="92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4FAC-BBCB-46BE-BC79-BE0919A299B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2025-04-21T08:48:52Z</dcterms:created>
  <dcterms:modified xsi:type="dcterms:W3CDTF">2025-04-21T08:56:53Z</dcterms:modified>
</cp:coreProperties>
</file>