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A6249B47-653B-4C27-988F-273C77526F74}" xr6:coauthVersionLast="47" xr6:coauthVersionMax="47" xr10:uidLastSave="{00000000-0000-0000-0000-000000000000}"/>
  <bookViews>
    <workbookView xWindow="28680" yWindow="-120" windowWidth="29040" windowHeight="15840" xr2:uid="{7162C044-A37C-4EAB-9BF7-361D2D9D6E7B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<sst xmlns="http://schemas.openxmlformats.org/spreadsheetml/2006/main" count="74" uniqueCount="70">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</sst>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D192BE3A-8EE4-47CC-A3F5-DB4CEB89EEC1}"/>
    <cellStyle name="桁区切り 2 4" xfId="3" xr:uid="{E307C848-5F56-45C4-93D3-C92817B2C687}"/>
    <cellStyle name="桁区切り 40" xfId="6" xr:uid="{3A401290-69BC-4F62-8F3A-572DCD05E5B2}"/>
    <cellStyle name="標準" xfId="0" builtinId="0"/>
    <cellStyle name="標準 15" xfId="4" xr:uid="{F5FFB29E-8BAD-44DB-A2B2-F428E531FA61}"/>
    <cellStyle name="標準 2 2" xfId="7" xr:uid="{04C5F970-8642-483C-A54D-66BE78450BB0}"/>
    <cellStyle name="標準 2 3" xfId="1" xr:uid="{856A1418-A191-4885-820B-12843859A266}"/>
    <cellStyle name="標準 28 4" xfId="2" xr:uid="{819584A2-FF3D-49C8-AD98-F2AA34350506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D69626B-347B-47BD-A0D7-248E0C11565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925837B-CEF6-40C3-8CA1-07ABA6CC4BD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447C5E-E81F-4DDB-9B87-62F5C34FB27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17A6F3F-6FF7-4364-90B7-B0F5806AFD2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EEDEBB1-1B12-4C13-B254-87B7D19206F9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B1FF579-2B07-3BF9-C79E-32C7C256B3D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196BDC2-6310-4F9D-C8D3-0F1E8A3006B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B874C1F-8216-04D9-90AD-168087A10D3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2468189-E1DF-DB5E-2D03-159B84ED796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680B1BD-7AED-7E7B-FFE4-28F657814DC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AE7E-C298-4264-AD44-569AF10D40DD}">
  <sheetPr codeName="Sheet3">
    <pageSetUpPr fitToPage="1"/>
  </sheetPr>
  <dimension ref="A1:K49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C04B-560F-4D22-BB22-C426CD8B3AA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2025-04-21T08:48:27Z</dcterms:created>
  <dcterms:modified xsi:type="dcterms:W3CDTF">2025-04-21T08:57:14Z</dcterms:modified>
</cp:coreProperties>
</file>