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DA6A663F-1C06-4C2D-BDF5-CFB8C6947676}" xr6:coauthVersionLast="47" xr6:coauthVersionMax="47" xr10:uidLastSave="{00000000-0000-0000-0000-000000000000}"/>
  <bookViews>
    <workbookView xWindow="28680" yWindow="-120" windowWidth="29040" windowHeight="15840" xr2:uid="{922152BE-4A32-468C-A8E2-A813725AD045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D3" i="2" s="1"/>
  <c r="D5" i="2" s="1"/>
  <c r="F65" i="2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<sst xmlns="http://schemas.openxmlformats.org/spreadsheetml/2006/main" count="166" uniqueCount="159">
  <si>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</si>
  <si>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</si>
  <si>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</si>
  <si>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</si>
  <si>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</si>
  <si>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</si>
  <si>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</si>
  <si>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</si>
  <si>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</si>
  <si>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</si>
  <si>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</si>
  <si>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</si>
  <si>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</si>
  <si>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</si>
  <si>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</si>
  <si>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</si>
  <si>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</si>
  <si>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</si>
  <si>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</si>
  <si>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</si>
  <si>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</si>
  <si>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</si>
  <si>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2025年5月～(5月変更無)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</si>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</sst>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1FCA9940-03F9-4818-B468-7D5E486083C2}"/>
    <cellStyle name="桁区切り 2 4" xfId="3" xr:uid="{960FC5BC-3DD1-41B3-8F3D-9BB896D47971}"/>
    <cellStyle name="桁区切り 40" xfId="6" xr:uid="{3AB71B11-7BA4-4322-8C9F-0C1A6384A0B4}"/>
    <cellStyle name="標準" xfId="0" builtinId="0"/>
    <cellStyle name="標準 15" xfId="4" xr:uid="{4A98E07D-BAE6-4C99-81F3-2248A30CFDA7}"/>
    <cellStyle name="標準 2 2" xfId="7" xr:uid="{43E79A46-66B9-49B8-9107-40ADE3B365F6}"/>
    <cellStyle name="標準 2 3" xfId="1" xr:uid="{512F1180-2AD3-4CFE-A736-D7446186EEFF}"/>
    <cellStyle name="標準 28 4" xfId="2" xr:uid="{389B9864-5AC6-4150-B495-0322AD74D898}"/>
    <cellStyle name="標準 43 2" xfId="8" xr:uid="{A172E6B8-9CDF-44A3-B5BD-1C3836C9C34D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678A1D3-1AE6-443C-99DD-801769E0DB1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EA7E273-8F56-44AB-B6E4-2392E52780F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5B35624-D8F6-4065-B00B-49292F7DC37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4723DE7-19B8-456C-9643-E0BD3CC6B8B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FC0DC36-9B83-4816-B832-8C7EC128D7FC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5A9CD79-035B-369F-F13B-E9B32ABD09D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FEA8A24-76D3-5777-C834-68C892B2DDB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5CB78F6-ED01-4B55-BDA3-7EF97DC8341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B0C977C-F636-AC5A-F298-D86ADF36FEC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6575114-8DE0-755C-CD12-EE5389C2A6B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1725-DA65-4897-850E-4D93240FD19C}">
  <sheetPr codeName="Sheet14">
    <pageSetUpPr fitToPage="1"/>
  </sheetPr>
  <dimension ref="A1:K8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A225-8B89-45F8-8127-03FB0786942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2025-04-21T08:48:39Z</dcterms:created>
  <dcterms:modified xsi:type="dcterms:W3CDTF">2025-04-21T08:57:02Z</dcterms:modified>
</cp:coreProperties>
</file>