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6FE5DF50-4129-4B1E-88EC-8E9EB9E6EBE2}" xr6:coauthVersionLast="47" xr6:coauthVersionMax="47" xr10:uidLastSave="{00000000-0000-0000-0000-000000000000}"/>
  <bookViews>
    <workbookView xWindow="28680" yWindow="-120" windowWidth="29040" windowHeight="15840" xr2:uid="{A91D18B0-C893-4067-9A56-3CC5A623D7AA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<sst xmlns="http://schemas.openxmlformats.org/spreadsheetml/2006/main" count="87" uniqueCount="83">
  <si>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</si>
  <si>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</si>
  <si>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</si>
  <si>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</si>
  <si>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</si>
  <si>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</si>
  <si>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</si>
  <si>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</si>
  <si>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</si>
  <si>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</si>
  <si>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</si>
  <si>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</si>
  <si>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</si>
  <si>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</si>
  <si>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</si>
  <si>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</si>
  <si>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</si>
  <si>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</si>
  <si>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</si>
  <si>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</si>
  <si>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</si>
  <si>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</si>
  <si>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2025年5月~(5月変更有）</t>
    <rPh sb="10" eb="11">
      <t>ツキ</t>
    </rPh>
    <rPh sb="11" eb="14">
      <t>ヘンコウアリ</t>
    </rPh>
    <phoneticPr fontId="8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</si>
  <si>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</si>
  <si>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</si>
  <si>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</si>
  <si>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</si>
  <si>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</si>
  <si>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</si>
  <si>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</si>
  <si>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</si>
  <si>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</si>
  <si>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</si>
  <si>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7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</si>
  <si>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</si>
  <si>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</si>
  <si>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7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</si>
  <si>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</si>
  <si>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</si>
  <si>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</si>
  <si>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7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</si>
  <si>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</si>
  <si>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</si>
  <si>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7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</si>
  <si>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</si>
  <si>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</si>
  <si>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</si>
  <si>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</si>
  <si>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</si>
  <si>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</si>
  <si>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</si>
  <si>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</si>
  <si>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</si>
  <si>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</si>
  <si>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</si>
  <si>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7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</si>
  <si>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</si>
  <si>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</si>
  <si>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</si>
  <si>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</si>
  <si>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7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</si>
  <si>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</si>
  <si>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</si>
  <si>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</si>
  <si>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</si>
  <si>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</si>
  <si>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7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</si>
  <si>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</si>
  <si>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</si>
  <si>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</si>
  <si>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</si>
  <si>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</si>
  <si>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</si>
  <si>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</si>
  <si>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7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</si>
  <si>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</si>
  <si>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</si>
  <si>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7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</si>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</sst>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6" fillId="2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9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9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8" xr:uid="{3F837C5F-47CF-49AA-8F8B-CF5420C6FEB0}"/>
    <cellStyle name="桁区切り 2 4" xfId="3" xr:uid="{A9C939E0-B16A-491C-975F-BD583BACA8B0}"/>
    <cellStyle name="桁区切り 40" xfId="6" xr:uid="{B6F5FE6A-4761-4195-A67F-38CB180D8691}"/>
    <cellStyle name="標準" xfId="0" builtinId="0"/>
    <cellStyle name="標準 11" xfId="5" xr:uid="{1B403539-8EBE-476F-A241-D91DCBD3EBFA}"/>
    <cellStyle name="標準 15" xfId="4" xr:uid="{8AE7032E-4231-4D0F-8634-0780346C0EE2}"/>
    <cellStyle name="標準 2 2" xfId="7" xr:uid="{01A14CBC-ECE0-418A-8B2E-33DFBD12C3E0}"/>
    <cellStyle name="標準 2 3" xfId="1" xr:uid="{1A348901-5E8B-468F-9186-C2AF5044EB12}"/>
    <cellStyle name="標準 28 4" xfId="2" xr:uid="{6BF1F418-CAE4-49CC-AFAE-25F70850762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DDF6F0E-106A-4247-BDEF-A008599CFCDF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C7593B2-0C1D-4D9F-B027-BA0E8E119A9A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0368656-7457-4926-89F1-D2D57B708FFC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33D16CB-1EBB-469F-A509-D511D1EBBB10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584A5-6214-4007-B1EB-2DD0ED1DF036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453E176-5868-FAF9-D86C-E2D0A916411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41E1073-C166-01D2-9940-1DBBD9F1DE0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587C33F-C8AD-10A1-8847-E51FD233EC9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E07FD8A-2CA3-FC8D-F2C1-6940A046165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753E732-3DFF-FDD7-117B-3578696EA75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0009-A5A2-479A-8FD0-C4D56F31B721}">
  <sheetPr codeName="Sheet7">
    <tabColor rgb="FFE6B8B7"/>
    <pageSetUpPr fitToPage="1"/>
  </sheetPr>
  <dimension ref="A1:K56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4E12-6A06-43C4-87DD-9387C7C4743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2025-04-21T08:48:38Z</dcterms:created>
  <dcterms:modified xsi:type="dcterms:W3CDTF">2025-04-21T08:57:03Z</dcterms:modified>
</cp:coreProperties>
</file>