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94DAE065-8A03-4BE5-A957-D4922F20C0BC}" xr6:coauthVersionLast="47" xr6:coauthVersionMax="47" xr10:uidLastSave="{00000000-0000-0000-0000-000000000000}"/>
  <bookViews>
    <workbookView xWindow="28680" yWindow="-120" windowWidth="29040" windowHeight="15840" xr2:uid="{E0D154E2-E26A-43D2-A3D1-B7E252C09DC1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<sst xmlns="http://schemas.openxmlformats.org/spreadsheetml/2006/main" count="71" uniqueCount="67">
  <si>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</si>
  <si>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</si>
  <si>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</si>
  <si>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</si>
  <si>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</si>
  <si>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</si>
  <si>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</si>
  <si>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</si>
  <si>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</si>
  <si>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</si>
  <si>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</si>
  <si>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</si>
  <si>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</si>
  <si>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</si>
  <si>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</si>
  <si>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</si>
  <si>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</si>
  <si>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</si>
  <si>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</si>
  <si>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</si>
  <si>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</si>
  <si>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</si>
  <si>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2025年5月～(5月変更無)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</si>
  <si>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</si>
  <si>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</si>
  <si>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</si>
  <si>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</si>
  <si>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</si>
  <si>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</si>
  <si>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</si>
  <si>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</si>
  <si>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</si>
  <si>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</si>
  <si>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</si>
  <si>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</si>
  <si>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</si>
  <si>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</si>
  <si>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</si>
  <si>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</si>
  <si>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</si>
  <si>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</si>
  <si>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</si>
  <si>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</si>
  <si>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</si>
  <si>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</si>
  <si>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</si>
  <si>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</si>
  <si>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</si>
  <si>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</si>
  <si>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</si>
  <si>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</si>
  <si>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</si>
  <si>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</si>
  <si>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</si>
  <si>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</si>
  <si>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</si>
  <si>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</si>
  <si>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</si>
  <si>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</si>
  <si>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</si>
  <si>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</si>
  <si>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</si>
  <si>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</si>
  <si>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</si>
  <si>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</si>
  <si>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</si>
  <si>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担当者：吉村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ヨシムラ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</si>
</sst>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55F8AF4C-E277-468F-A2AA-0953CAD9A886}"/>
    <cellStyle name="桁区切り 2 4" xfId="3" xr:uid="{7F794A26-137B-464A-B5CF-5DE61025A712}"/>
    <cellStyle name="桁区切り 40" xfId="6" xr:uid="{041E30A2-3CE4-4423-9588-C3E2473BA233}"/>
    <cellStyle name="標準" xfId="0" builtinId="0"/>
    <cellStyle name="標準 11" xfId="5" xr:uid="{9E6C4727-7F2D-4E11-86EE-E9D7AA39D60B}"/>
    <cellStyle name="標準 15" xfId="4" xr:uid="{3D35C91B-0217-4ED8-904F-BA5E71EAFB77}"/>
    <cellStyle name="標準 2 2" xfId="7" xr:uid="{DA7B6E54-16F8-4517-B2A9-DC1B65AE9854}"/>
    <cellStyle name="標準 2 3" xfId="1" xr:uid="{BCDC6D93-EBE7-4A92-802B-2AE943D4AC4B}"/>
    <cellStyle name="標準 28 4" xfId="2" xr:uid="{12DC1BE0-16DF-47D4-8483-CC166538FFAC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A7FC233-771A-442A-84F8-3D6198B3FF12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84D22FA1-0506-29F6-ECBF-8ECD5CBAB9C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8D3404E8-6C48-7480-57E1-2DF525A0335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FDB43DDE-92A1-6C38-7FE8-CD32163023D1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92BB9DC5-8ADD-9B89-009A-500FF942357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67129C10-0749-6490-9DEC-CFB267A67A7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C4E1-3F7C-448E-9E7D-26D9557F7DB0}">
  <sheetPr codeName="Sheet10">
    <pageSetUpPr fitToPage="1"/>
  </sheetPr>
  <dimension ref="A1:K52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07E5-80DA-429F-A00F-9CABC346377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2025-04-21T08:48:37Z</dcterms:created>
  <dcterms:modified xsi:type="dcterms:W3CDTF">2025-04-21T08:57:04Z</dcterms:modified>
</cp:coreProperties>
</file>