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5F20901B-CF8A-4D50-925A-CE347645D921}" xr6:coauthVersionLast="47" xr6:coauthVersionMax="47" xr10:uidLastSave="{00000000-0000-0000-0000-000000000000}"/>
  <bookViews>
    <workbookView xWindow="28680" yWindow="-120" windowWidth="29040" windowHeight="15840" xr2:uid="{4A3BE3F5-4767-48BB-86AA-BE4D6DE519F3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<sst xmlns="http://schemas.openxmlformats.org/spreadsheetml/2006/main" count="111" uniqueCount="108">
  <si>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</si>
  <si>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</si>
  <si>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</si>
  <si>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</si>
  <si>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</si>
  <si>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</si>
  <si>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</si>
  <si>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</si>
  <si>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</si>
  <si>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</si>
  <si>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</si>
  <si>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</si>
  <si>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</si>
  <si>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</si>
  <si>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</si>
  <si>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</si>
  <si>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</si>
  <si>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</si>
  <si>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</si>
  <si>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</si>
  <si>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</si>
  <si>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</si>
  <si>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2025年5月～(5月変更無)</t>
    <rPh sb="13" eb="14">
      <t>ナシ</t>
    </rPh>
    <phoneticPr fontId="2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</si>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</sst>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29F008B5-3623-4AC7-A24A-293858A4E9BD}"/>
    <cellStyle name="桁区切り 2 2" xfId="5" xr:uid="{1BCD258C-1243-47AB-8FAD-2B7163B7C197}"/>
    <cellStyle name="桁区切り 2 4" xfId="3" xr:uid="{B426D825-4BB1-4B59-8A2E-32E1B236C8A4}"/>
    <cellStyle name="標準" xfId="0" builtinId="0"/>
    <cellStyle name="標準 2" xfId="1" xr:uid="{6CFAEB0C-E49E-4A91-86BB-A26E7D38E5E9}"/>
    <cellStyle name="標準 2 2" xfId="6" xr:uid="{6298289F-B070-448C-A080-49265A9C3CC7}"/>
    <cellStyle name="標準_2013年1月岡山・倉敷部数表" xfId="4" xr:uid="{99A3495E-40DA-4A1D-95CF-FC1A3FEF6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D92D5F3-2FB4-4754-9247-86D98C0B27FE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0FF1D1E-1F78-401E-91EE-24D8C3308312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484E801-5339-4850-B617-05F03DC36F91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6E89898-69B9-4903-B79A-C446BD5249D7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4046FA2-2FE9-4875-9552-E5B868DACD6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59D5DCD-B605-48C9-BD04-843BAB851F8F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4B72AC47-C810-42B4-9D2B-D014A66405C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18F5045-3C22-4BFA-AB5C-D433D222777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4694D42-5674-4163-A6A4-77CE161E4F2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B9A2238-2F92-45EF-ADE8-C27DE727004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A9C40EEE-933B-4623-B6A0-AA074B4132D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1A51232-75D0-4319-BE8E-4A4DA358A55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38B0AE9-28D9-4DC6-8B48-2BE9CA01DAC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54F202D-839C-46F4-80B6-FAD17F8E0DB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5C8B4D9-EA96-44A0-AF4C-C521DC9FA22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7E1AD2B-A778-43AF-B0F0-5DC3724B54A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A7FD046-A908-492A-A61D-E2AB03374AC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B8A55E96-C225-417B-9237-DBE4D4C27AC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4575841C-297B-4200-992E-DAE26DCD8A9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AABF4982-A653-4F02-BCD0-E01339A40EF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FA68F34A-3DC2-4078-931C-5B918C7E7EB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DEFED587-B8AC-40DE-A423-38D5DE62EDE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B4C638F3-F582-4749-94B8-DF45D06641B2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7647DC1C-3A18-4AC5-9EB4-406129DF910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3EC49025-14BB-4544-B678-9B7FF0EEBB4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FD1AC116-11EA-4135-86F0-B4F2266037D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16838BF8-361F-48EE-8DE9-DE6DE62812EF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BBAECF85-B294-45AA-8829-EB4E9FA7192E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99C59B48-49F9-4964-AD7E-8FFF9656B5D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B93D102C-2360-4EED-8888-B14F9192E6D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520D0A62-081C-4123-88F2-B4485030668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39CFE615-4346-4BAE-86F5-014BCB285F1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5D89123B-057F-4E56-933F-052BB37A6B6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C07433BF-DEE0-40AD-B05F-9A55B4E28D6D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DDD6BFE7-9438-42B2-A5AD-29FFCDEA9C1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C60263AD-AB42-49DF-9247-934901A53EC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46D5705F-38E6-4C91-A600-A266F58EFA20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999139D3-FA64-449E-B154-6616C4FBE3D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CD1F9C17-30F3-4B18-BECC-70AD1B6AFC5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94C3FD6C-B8EB-4CF1-91A6-286C07DDCD4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798AD0BA-8654-42F1-A167-7E560088713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6D977FD4-F997-4B17-8FC5-32B0EA180C8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2B4C8517-C35C-4025-95DB-02143560B81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CBB207A6-C0D2-426E-8A22-359C44068B2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862F4571-F52F-4883-AF95-BAECC0C90932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CE7EB4B0-D918-402E-9450-63100D1CF2C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EE9EAE30-0990-4FC2-9F00-E33D47D9764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46BBE898-8406-4973-A7C0-6F68608C78B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C5E032A4-9CB7-477C-8AF6-1AAE3F50910A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451D595C-82E6-4707-AB2A-A637F3ABCA55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37E3C319-1BCD-43AB-871C-24791FA0B490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59DC8A0B-17D9-4AC1-B5AA-92B04D39351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8EBA0F66-78AD-4820-9FC4-CA603FFFE3D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C8CB7694-50BB-4BBC-96AE-D341D43A235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26268680-016E-4227-8C3A-9C61F5B1543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2D32979E-234B-4EF7-8779-5E51398109D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81413990-6356-4482-B503-632948DAAD7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D9903881-59E5-4796-8768-9437856C2A8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C0BCDE61-C645-4AB6-9A8B-580545A4283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32D9E02D-9B9D-4A67-B73E-5CBC089B98F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01DBE3C2-6741-4545-A0E2-643786DC0603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31924E08-8320-4F48-9A5A-5437693D2DC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7D161744-DB84-4BD2-88D1-09A3FF671CD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C16D6784-9A1C-4CDB-A019-F2B47ABE16A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64B83EFF-51DD-4E0F-847E-AF2F4121AD6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8B24F1A1-5E22-43A3-9E74-3528F536F6BB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D8DF4640-3D1E-4A71-9377-29D158AFE7A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60E8C463-3388-4D35-90F8-794C5554585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BC89E807-92D7-4274-86B8-52262F7A4B83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D2183D2E-CE9D-4ED1-BA62-0D4621A45347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CE6FD11F-1EBF-48EA-AA86-523B118C3E47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F3B90CD7-8868-4393-881B-2399829729DE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7EC33479-3D3F-4AF6-A586-4CD1E4A34C2F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9295D2AB-26BC-4DE3-B63F-38BE34520B82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FD95EF4-BE6C-4834-BB7C-71D90BD3E138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E31C894-AAC6-4277-847A-C24E255A7F17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DA6ABE0-ED20-4C81-9A85-377C5897E58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1D8ED8C-F823-4F13-B750-3F3583FC48A9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E19775EC-5028-436F-9165-B0B1D37C5CB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C5B3A38C-6519-47B4-9921-B5CA7829D16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26A9989-649A-4F5B-8355-A60717F879BD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77E0FCE-251B-4FE3-B38D-EBBEE95EE59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985C5561-B28A-45D3-9E22-A7990CC05DD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CB2DE5A6-9C3A-46D2-AF1B-4E125E9C9C02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7C8FF22-794C-40F0-ADB5-4F644345D64A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DD747447-8A28-469A-8AF5-EDD119244F4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E061A8F9-C7C2-426E-9F30-78A6DC159C1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93A15BD-C849-411B-94EE-B50716D231A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C51669A0-6C83-4663-ABDB-B1EE56F2F0D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B36FD1E-ED39-43E6-B309-86F9581ADA0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B6C642F7-2CF2-41B0-9627-CF5185E4D5C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8E6A98CE-B75E-4EC7-8804-8620606D957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A940FD56-C934-46C6-BBCB-951DF5B3EC9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48B7FF3-06A3-42C9-9813-2055FCD6E0C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47AF5797-3A9F-4FA8-A6E9-77812EF23E0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8AEEF874-23B6-4BD5-B84F-D6C27B1A091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EA6F263B-5835-4633-A3DC-3A7BAD232E4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674FA853-1FD0-4A82-A120-AFBDCDB7DF6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1B23A332-4E02-4EF5-9972-02227D69DC79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E4FB479D-118D-4F6B-A737-58646DE0199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9A65E832-2E69-4FD2-93E1-6AB3D1A123A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2BCE714E-19FF-4703-9834-DD27F279C7B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B084DB9E-773F-4A8D-A390-D3098941172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7A705C44-B462-4470-A4D4-D64D176D2F5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749CF8A0-C564-43D3-8DDF-5E7CAB99DDA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8CC0758C-DA7F-4A3F-81DE-68102389AB1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F347849-CC11-4CF5-82CB-50229ABB85D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159B3F76-620B-4988-AD61-B81BBB4944C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62210A10-1A7C-4B2E-87EC-73EF7191E59F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BC3CCA69-5783-45D5-823A-CA8F1ACD253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1F3215C7-84A0-4A76-9E70-544E819CEF32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A2F430B7-77F4-49E8-8D01-B72727DDB19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3D30B0CD-022E-4F2E-9A03-461D1BB862B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BCD30B44-C1B3-42C9-A835-3C061AD7E75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D3D78339-9D2C-49C7-AAEE-3749FB8295B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6223F0D7-2E48-40E6-8317-B8968B0943F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E0B1F6EF-2100-4FE6-A53D-7E3414B5CE7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F70ECFAE-A91B-4D61-87EB-07B3DF5F7AC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86660B3A-DA73-4DD6-BC4A-9072FE9F419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5D8FDAA7-2B32-4472-A321-2DE97E5B215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1B42D747-57F9-4E33-8F8D-C10E30D5854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247E72CD-D40C-4939-98A7-2E7C71D5D31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72FBE647-342C-44E8-B0D9-B2EBAE8CCA7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9CEDFCED-3F61-4637-A937-FA2192D58A8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53D1E3D1-7247-471A-B62C-DB7EECCC53E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A1AC2B58-FD3B-4445-8149-F2CFAEAFCE2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93957128-87AC-47AD-82D1-0DA83B5AB380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8C9F4491-65F3-487F-9A8E-CF8F37E0C90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DB98AE2D-FB21-4692-9607-93E40207E83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3C2A63CB-7F8F-49C4-B52F-E86D61819BF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C7318EB6-9F10-4F67-A9D9-22D67F9FA83D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746121F0-45D8-4CA0-B2A5-9B9D74076A1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F3E9CE61-2921-40DB-960D-0CD661E6EDFA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9C63A7D4-6CDA-42CD-B223-C47A743EB2E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BF6B0208-BC83-4453-A153-AA0CEA38EF2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9BDE0D77-F8A0-4737-AE9D-258FE0C89D6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4A33629F-7B6B-4F6E-BB55-EEC50D4FBEB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171A5BC7-C032-41F1-BCB8-9F345706B34F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11287FF9-1150-47D4-A1CD-37E6D68528C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A0B5C63A-84B6-4731-9979-24A6E3DC740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AB09EF83-FEB6-4381-863C-E55AF89C2CE4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5FDF5239-D32D-4ECA-9F61-3D1087426E87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74C1815D-6AFD-4604-B55E-5E6BF06604B2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0EC37F66-6E13-49F5-B092-5D83A4F09970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6DAE4549-055E-7FBB-2F9C-8D84C3DC66E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55794176-5AB4-F04F-651D-A9D7FFC2DB1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18EF5F2B-0F79-7CAF-0F05-FE779543AA6D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113A0CCF-E500-C00A-736E-91D6AE45BF6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028FF716-DCD0-3488-3C7D-B9E2D3B4F1A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B3B18730-6C7C-439D-843D-BE9F986F98D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DF4B32F-6DF8-4A70-9CC9-30D39544B35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68BA1C9C-A4EB-40EB-A2A2-C3B8897C9E8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F207A971-3B1A-4422-9619-9862A1816B1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B29933F5-2552-426B-A599-BFB918D257A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CEE347B-CBC0-439A-AEA3-80074ED75C0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B3A753A1-79D4-437A-BF1A-B9D45406DC54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A55BF693-E6FD-4B7A-B5BF-2D971D8628A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36A33761-D07E-4454-9A3F-387AD3B4328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389D9EAF-99F8-4BA2-B4DF-EDCB8F46328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F2045602-4BFA-4DF9-A66C-02C5D804858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FD648C0B-6255-4219-8DB4-5892679A3B3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3F37BD3C-DB6E-4FEA-8773-0C99707CBBA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509B32BB-F880-4D35-B526-9C67B4BBDC6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43B9E194-3461-45B0-9234-CB1E48AECD2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CCE21E4-B59E-4DA9-99CB-D21C2CB3095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1AC54369-45BA-4DDE-9DB6-2F4C3797BAE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B03CE00-F1B9-4ABA-8979-063F2909777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2D3C492D-32D1-48B1-9567-6F3762C709C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4566BE69-7528-4731-A88E-03B5A81CA08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30D026D6-DB03-4913-B190-4730302624A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6774F4D1-CFCA-4BA4-AA90-54A9B29D10C2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C5B67C7B-8515-4C9A-8D0D-3B6F1021512B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4980DF0A-C38E-4D6F-93AE-7AF786BD2999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79F8829C-FD51-4EE2-B229-E17A02F0E640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B9849B2-98CA-43D5-A25A-593EE8D84DEE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FFF1C2A4-60FE-4475-8BA5-C511DB6D9120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5E00CC23-3E1C-494E-B265-2353382D9C6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1DBB4AA-2604-42B9-8045-CD95B472228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E4684511-2C0B-47C0-80A7-5B547FD1A5A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C9B4D12-153D-4633-A91D-D7151E380C3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7A8D328E-787C-4ED4-AD1F-DE511FCEA76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588B18D-9DA7-4F7F-AAE3-B1C0EF69BB4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34FBE429-8C64-40BB-8550-555FCC8E4D0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31FF47FE-10FD-4B7B-ACF2-0AB1B2DCB12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579CD30B-152C-4B71-9316-B8206A1105B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27F91D0-0C22-4FF5-AFED-DD1FCA1E2FA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0362B6C4-5C80-4D1E-BC81-515CA0DE9C0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DAFAE612-4623-4196-A2FA-FCB8E6F4807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03046700-D7A0-4532-90D8-78AAE35DFCF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9B1D220E-F3A9-446B-B307-11DAF00B504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945A139E-226D-4BE7-803E-752149571DB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1895E0AD-BD1D-421E-8F1A-1119AC320A9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018795F5-3E04-44A7-AF40-AED7F4FEB40C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83BC4C95-4670-467B-80C6-51038BFF438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D8D826B7-83F1-48C6-B7DE-2AF54FC9358E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4D0B4C01-7D74-4A23-BE1E-F3C5EE492FA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D64B8D70-9F8C-4651-9249-0EF8BB12E93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6B57BAA2-2F57-4AD4-B105-AB8A7B85492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1EAFA4E8-9F40-4007-9E01-1B9D1C7B4630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9EB51BBB-FB45-4742-BC67-4C714778F49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3E59B987-DBB1-47A6-89FE-E6D7A8E9B7D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78C41DDE-9475-4BDD-B992-6218F17A1BD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6D131F04-09E5-4714-B829-93EBE1F662B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448786D9-ECE9-4F13-8748-951992F70A00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F56042D-3F28-4F79-A2A3-E1516423B4F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2CC18D5C-2721-4E1E-B630-4EE3B090CD7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232FF36B-B794-4DCB-9282-7EA807AA505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DE9386D1-14EA-4E2E-8F95-951DCF0563E0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F9F2F3D0-F8D4-4C2D-A52C-083F25E1840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B6A19596-E504-41A6-A6F5-6369055E452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52372E23-BFCA-4F8E-B66D-A3E5ACCADF6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448AEA9D-56B0-4CE6-AAF6-E58FCF93DF8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1DD56415-E363-4E02-B1D0-55D63007BFF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FD58B107-35E0-4B3F-B165-BD4193C4689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D105A12E-D7ED-4653-B6CE-13A75EA37ADE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FEB6BEC-BA03-48C3-BA38-3941306BD49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6B4F1F1C-317D-47E7-AD1B-B3B59187B4CB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6FE52DE4-4DAB-4F53-B1CB-BF9AC53694B1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D218BA86-3C02-4C16-9391-D5074259880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AB899B49-E9CB-49FE-99E0-FACDE00034B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89BF304D-3B9E-4043-BDA5-9A73039E9320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00F38310-7BDE-435A-BB7B-73C387FA766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4C4BB5F2-4C89-4C4B-92B0-5717AC85977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9DD700FA-BE7A-4B27-9F39-6D882A38C32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B5B9031B-3836-4E8E-84FF-F37F192F6C0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80546EEE-68C4-424A-9ECA-C61C2895D4EB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6673A83B-D086-4442-AC6C-060E073F838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263EDC61-BE7B-42A2-AB5C-B24A290078F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21ED2E8B-3466-422F-AE3E-9F695F2FF6A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CC83EF51-8A2D-4C02-BE87-3BF4C3CD0620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6A43918C-1736-4EEF-907B-C1871C644E49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F41A5722-F30E-407D-B377-6703C19681E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0841E038-C1C9-496F-BABE-43F5E753826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A99CFFB0-186E-4306-85EB-BE9AADE2C46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ABFEB041-3461-4E8F-96B8-CD1D6153CD9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1ED5B2F6-EF91-4594-BD84-B319AB9DEF7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736AAFDF-A073-48C1-9F44-E1813A5D4A3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E0BE5E98-1334-4A78-83E4-C897E4C1CD6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F7F7FCC7-9300-4FCC-B333-2ECD3128F88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908A82D1-B9E1-4AA7-AB4D-D70B65F695E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A7C6BA7E-EDE0-4C59-8433-B16F0213FBD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77DFEE69-1EC3-4E54-B375-A06C6B64E56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F4A45772-871A-4534-B0CA-00265EF2A9E9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6433F303-EF5F-4948-9EF1-9B35D1504B8E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BBC3F02C-7BD7-41D4-B50B-15B63BEF4514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E6B6DCF2-07CB-429A-BEEB-04D1368CBF64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390DA026-1620-4B93-BCD3-6CC4FB6A6F3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775A6FC4-B7B2-45D7-A95A-69AE8651D47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24D17D81-F6AE-4052-BBDF-5181447C309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C737A3F2-A7EB-4C43-B9BA-B0E3516F3B11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BC8029BD-2B04-4915-92D6-73365C94C15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FE8BDBD6-836E-467F-BF24-31BF2D44AE5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D3B4857D-E12B-49DE-870F-81A2E0155A9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C346B8AB-0C78-41C1-AE5B-714ADE94A8B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772E522A-ED1E-488D-99F8-786D4B0C7BD6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FA1D415-1C14-4C3E-AD61-1CBF96FC01ED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6A98D378-E2D2-4E0B-88F6-979BB3A9B93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4E4A4C1E-70E6-4F2B-9402-4034C0D574D6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46FB44DF-4C08-4BAB-B47E-98632D4900C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F5A9670C-E4FA-4479-A722-A1D1E2D6187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6212BFD3-3501-4DF4-BF22-27195E4BD05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D3B484AB-FE3E-44C9-A729-3C1163CEF5C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DE48AAF3-D033-42A9-833B-1F0FD341F41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B2C12A49-4F62-49A9-B674-0693CD0C904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6A2B66BD-B586-4A88-945B-3FF4C13F30A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D79E8545-9726-4D89-9F8D-6CC81DCAA91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0C7E3DB0-870C-4218-939B-6505BA193D0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2568D3D2-FEF9-4026-8433-7D08AFB847ED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3B84D62E-961A-452F-94B5-0234D9194FC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C80E178B-FC78-448F-96F8-42D1D144432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3DCD8F6A-6E1E-44AF-B2DB-2F6BBE84144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B6A14A9E-0466-4859-A479-F6EDB4A19DF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BC4034A7-4020-4B24-9023-40178917FBC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1A09755D-3F4C-4D96-BC71-7FC0A10F612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DF914752-EAEF-48BD-B16B-7A7D34B936A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F1A85424-0424-4773-B175-B8D63C47C98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ECD1C881-B4D2-4A97-8B25-01C739C1857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7E9250F7-1D65-4E0D-8D04-FE008D28889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448F0F51-3875-47AF-A719-121FF89543AF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BB11B350-E2EF-44F4-A2D3-7E9B49691C6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278673FC-89A8-440A-999E-F9BD410BB39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491C8695-5332-4DBC-A4E2-BD0B8F27C74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69972BCB-1C97-4E8F-889B-E24FB92A51C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F02EED7A-ABA1-4D89-B8C0-2434F0F0945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1DC0037B-B986-407B-A39F-02406F02B87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9DB730CE-2EE9-4F40-86D3-8A8DE8E94C0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ABA3E4A0-CA95-4E6D-97CC-92EDC5E3508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443306AA-0D6D-4DA6-B4D8-AC294F26CA2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B8DAA0F8-38C0-4153-94BD-79F052F3E09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7EE9A6EA-8197-49DD-B119-D6891BF7876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8D61596A-EF93-47F8-9BE6-52A17EBB97C6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D5C3AF7C-4E12-4742-A659-0B0DC55D45F9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9D6EF37C-12B4-43CC-AC69-D5EA482D0C0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26D91784-F512-480B-A082-B1A9FEF4522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87EDE406-25C3-4E5C-BD02-FA740553805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D9A204F7-0609-4495-BACB-C808178A146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E5288AEA-651F-45DA-9D35-7DEADAEFB30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D5CE2DA-4313-441B-B526-56258FE4491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78C10282-49A0-49BE-8CC2-494D76FA1BE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169A0A1F-CDDC-4E45-AC10-F0D51FFE7AE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835A7BA6-4F2D-49D3-AC36-9A143B995198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43797948-D96F-40FB-84E5-DEAD13F3E6C5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8057C27A-7A1A-419A-A6F0-34FB88985CF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872481EB-D1A3-42E6-AD88-F8BA780E39E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DB5FAA5E-DBD8-47FB-87EF-CD9109111B7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02E9368A-27CF-47C8-9D0E-7F05178AF17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633CACB7-662C-4E96-B702-20C1B721240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AFDE7964-31B7-48BE-8616-7B42158F6599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5E40B7A1-E926-4DEC-95AC-57D22D873BA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D4B07CA2-0875-47E7-9D76-EE59EE16B6F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21DE0351-704C-433C-BF0B-67898D7F32DB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0D8425BF-FDE6-4A7F-A730-C293FE508C14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904A2DB3-4B0D-4FDC-A86A-B384D9457809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509981E7-7721-4E0C-A2DB-4C17DC10EFA6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417AD362-F25D-E902-E2A4-35B32C14094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BE779BF4-F574-EA9E-5892-8308B6A0A89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BA0BBD93-0D3E-B110-7840-11CAFF4A7DD0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ABC2B186-2172-CF0F-5ACE-CD3647EC2AC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08F3B31C-766C-F46F-0E7F-12644F5B498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6DC21242-A5FC-4312-9427-3916FDAF274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0A293FE-B0D5-480C-A377-ED060FEB245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5705157F-FD6F-4CBC-8A24-A823183B41B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883D5AD0-761E-4AC7-8A01-4E6A5D9415B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72CBDAE7-1516-44F2-944D-C1C4F6507B7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212DD1EF-75EA-403E-AADA-54BC9861EA5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4A02E004-A848-4EE6-B14C-FBC337CC3D8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95770957-7961-41CC-82EC-8899E998715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9178C1C3-4D61-4E29-B923-B2751F313A4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C93461F3-E5BD-4EF1-9EB8-6E34AF5D5DB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AC58AEA8-46DB-4438-8C6C-0CDEAE57281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55C0D7EA-75C5-45BE-9D1A-A29E42FC2B1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D2319C84-B4DA-4EE5-807A-D3CB0343532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29A9F432-3FDD-4DE4-9377-98BA4F899A9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DDFD22C7-7854-4040-A891-F67D9C2FEF3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734FC390-DFD3-4206-ACF9-E62FD9222BC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277228BD-F2E1-463D-B101-28C64802A8B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FB54EF5C-8F77-4039-8C11-CA019938C95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C4B4B8D4-F661-4B0E-B7DE-7B21030D5B4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BE4F6E31-B9F5-4F2C-B965-B7C5C860E77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2F22163C-A5FE-443E-8A6C-9C8405D9DDE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F77E047C-BD86-4018-8571-3AA4E247B045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A41834B0-80DB-42FE-9F3B-A348AF372BF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F566C057-CC8E-407C-A537-95ABA07EB54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571BACED-55C8-4D25-B1EB-5CEC7A42215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266B35C9-6CC8-4171-9028-47D8B911B2A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E61AEFB6-E4F1-474A-BDCA-2FC21601296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BB67DB33-54D5-4B0C-A063-B9314FE62C3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90AC85F3-65FB-47E5-B53D-9C6D5BEBCCC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28B3B8E9-65A3-4FEF-8FF5-397E9D246ED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97B4B65F-8DDC-416D-8FE9-6E9C1DBDF14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51503E0A-9495-4056-968D-31E7BC569B0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F4D2EDFB-F797-431A-9EA2-E2EC1949BF2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211AE080-0322-43E5-AF4C-8210FFCE4D0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D639B2FA-15FF-4CC0-A8D1-01A882424FD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DC52EF39-D81D-4469-A09D-9106078BE05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8A9D579C-9987-40E3-A370-06B298F2B59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3540A229-DEEB-4E59-870E-612343A12F4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699CB6F9-24A4-492D-B1C2-11BB0BE4055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AA0F8E5B-958F-4298-8D39-08AA85FD5040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8DF5627A-BCEC-4AA5-9D19-93181B6FA7A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7C73C728-2769-49C4-AF31-986C5219B37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994062A6-6F96-4FB4-AA99-0E011B87DDF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6F331819-7533-4AE4-A1BF-B14F436FA3F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E85E99BB-AE59-4171-A8E9-14C93A9678C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385858B0-C994-4F2C-95D9-57175200C7B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E53FFBC1-D666-47B1-BC76-2996535ED94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A9C597C0-48DD-43E8-B0AA-7C15F82A9DB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E3E5AFF0-7274-461A-B3A4-AD43025FA5E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1AA130A-DAAA-41D0-969D-619C5E9C09A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185E9712-CBD3-45EC-9A93-6A37EE2C5DA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84FFAAD-42BB-4158-A2DA-CA66F5F6BF5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509BA2A0-D184-4DBE-8AC0-90992F320FA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B1361B96-BACF-45E5-AA35-93F0523292C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F7FB94A7-0FAE-4804-8565-74947F7E204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CFCAF0EC-8E5D-4B5E-A01B-C31CE1681E9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C99A853B-E6B0-4385-B9B8-C296EA997DA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98D03AAF-EC2B-4BF2-BF44-A1B8D8E2556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2A3624E0-7729-40FA-A91A-87BF30AE83E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C806EF85-D1F4-480A-892D-5D946291130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ED8AAAA3-C647-47A2-B6C6-2FB01E7352A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4FE4553D-5AB6-472D-A9F7-F7014D3EA080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1BBFD6E3-9FA7-4AA6-A240-6A50D30F0FF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6501DC64-79B8-4F6A-9019-998DA634E05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D7E27D07-5DD7-4DD0-82F5-3CAE9C19C3F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74FD462A-3E32-4AF0-B961-5738D90BDF9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2B17F46D-B160-49BA-ABD6-3E7FBBD4DCF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8B0E38D5-1B9D-44E2-8950-58EE9F6AE36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C53A78F5-89A1-4D6B-93A3-708CD4AD9CF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393F2B63-1AA3-4749-94E6-CBB9A7F8E67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0138F8C2-8F53-4E9B-8BDF-2EF73B9A7A0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712B9360-DF74-4432-B71C-820E53F80F8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D3E75148-1497-4E58-A2E7-8AABD388135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C95937F1-50BD-4129-A2FC-FCF2CCB4521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C218C24C-8A47-44E6-A4D1-CCA89AD1E99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AE99F6C0-5BF7-4140-BFEC-C8C8D070AA5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9578AEFB-46BC-48D2-840A-54FE963AEDD7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72C0321F-E004-4E73-B1FD-51EE9AB27013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845B3379-4808-4FE7-86A4-F66727E4E50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91A7B9F-BDDC-451F-9399-1156E6F1EB6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65775EAC-24AE-4DD3-81C5-E3487B07763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B155CD6B-4794-4F2F-85C8-B108C3F46B1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78EFAAF3-FC21-4286-8D4A-4173C3C0197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AFCCB650-4C48-47B5-8908-1EC9996F555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4044B07B-BA4F-4907-8549-B5A560F9627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5A4EB949-9132-4C59-A866-FEA643DF671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7F3F4A68-07D0-4297-9F32-987AA261D8A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8DC74D7-6238-4A61-95BC-26BB5452CC3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19CCCD5A-DED3-40D4-A006-9C2B590A70E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F8C865CF-63EC-4751-BC69-0CA5CE690BB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94AEE35F-A68D-47BB-A99E-792F5F2FC69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3CC29188-393D-46F7-A888-0910A78ED13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71DBAD31-4BE2-4BB6-B46D-67C6DBED0E3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436990B4-B340-4EF1-9AED-F0530CE2022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836B44D8-72E8-4188-AFCF-0D1F564DDC6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B1075ABA-11E4-4DD6-BCE0-DC224CF6A10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119BC787-67E8-4863-9A2D-20E1EC6ECAE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5B8E7F2A-7A48-46CE-89A8-E03F4B69129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B4B3874E-59C8-4081-B440-AF88A8D5465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6343A77B-7DBF-42EB-8147-5696A6359CA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20882942-16CF-4953-9102-440585E7BA0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64A40D14-5D5A-412A-A784-D82F84700EF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3D14B732-F325-40E6-9419-57D619BD63A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1EFDECD1-AD57-45F8-BDCF-0974B9D89C8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2811E257-3EA3-4CD1-8401-3C3E4FFF1C7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28DFB986-C94C-4647-9347-C42291E2D20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EF35349B-5807-4378-A795-3358CB637815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B1A62FB-A860-4119-A4DE-28217D78A80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51C4D7C3-D071-4550-9C19-C5D42031B77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9698DD1-66C3-4684-B064-FAF246E007F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B874359-1B2D-4E79-B98D-BF962081866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7D9D0F6D-23FA-452D-BB97-76DDF408A5F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07C6F22-BDF1-48C9-BCDE-8BB6D4117CA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2DD2DF45-537C-4002-AD29-FD5846B792A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2FF06F6D-DC0E-4130-9E94-908954227826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A6997926-CA61-4B67-89CD-157E5A1D1FC0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E54C2A85-1280-4E88-BF59-B33AA51A8FB8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77AD-AAF7-4591-98FA-954DB5183FB7}">
  <sheetPr codeName="Sheet23">
    <pageSetUpPr fitToPage="1"/>
  </sheetPr>
  <dimension ref="A1:L97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E44C-BD9E-4FCE-9F2B-C6F665D9B63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2025-04-21T08:49:04Z</dcterms:created>
  <dcterms:modified xsi:type="dcterms:W3CDTF">2025-04-21T08:56:46Z</dcterms:modified>
</cp:coreProperties>
</file>