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6DAB296F-71F7-4E40-9804-ACB43F8F0B9F}" xr6:coauthVersionLast="47" xr6:coauthVersionMax="47" xr10:uidLastSave="{00000000-0000-0000-0000-000000000000}"/>
  <bookViews>
    <workbookView xWindow="28680" yWindow="-120" windowWidth="29040" windowHeight="15840" xr2:uid="{B0E54D23-2375-4DA2-8995-D91F85F0207C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G67" i="2"/>
  <c r="C66" i="2"/>
  <c r="C63" i="2"/>
  <c r="C61" i="2"/>
  <c r="C58" i="2"/>
  <c r="C56" i="2"/>
  <c r="C51" i="2"/>
  <c r="C48" i="2"/>
  <c r="C28" i="2"/>
  <c r="C25" i="2"/>
  <c r="D5" i="2"/>
  <c r="D3" i="2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<sst xmlns="http://schemas.openxmlformats.org/spreadsheetml/2006/main" count="168" uniqueCount="161">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</sst>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E205B287-FCB2-45E4-9F6B-67156F7996EA}"/>
    <cellStyle name="桁区切り 2 4" xfId="3" xr:uid="{62B03786-2059-41DE-A53B-B2036EAAF804}"/>
    <cellStyle name="桁区切り 40" xfId="6" xr:uid="{A19350A0-20D2-48A1-850C-A49BFBFE6982}"/>
    <cellStyle name="標準" xfId="0" builtinId="0"/>
    <cellStyle name="標準 15" xfId="4" xr:uid="{0DB88130-D72B-4151-8175-A89F611F47AE}"/>
    <cellStyle name="標準 2 2" xfId="7" xr:uid="{D487027C-D71E-4220-A3C5-E2401D3856E8}"/>
    <cellStyle name="標準 2 3" xfId="1" xr:uid="{B640DCAF-97EB-4B11-BE2F-5A7BA48FBEDB}"/>
    <cellStyle name="標準 28 4" xfId="2" xr:uid="{D0C6C49C-F3B7-4D45-ADF1-C3917C92E6D4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7B2459-6463-42B5-AB0A-C20E55AA6CF2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CDC1FF6-79C8-4FC4-8658-8016D36C577F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ED9063B-7661-458F-A875-89B95BFB15AA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17A3642-C882-4B30-843B-39CE36AFF458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48D3BB0-D9B2-412F-A9FC-0B2846C3BEE3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1D2CD03-CDA7-B725-D423-5A0C76960A5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1C560AE-74CC-D70D-9359-8CDF101E5BF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E2FB66D-C17B-2EE1-BB5A-2A310B98A86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22662AD-1250-14A8-5097-2A98D163F14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5489302-1378-E31F-98CF-9CF05D8D231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87FE-5187-4B78-B70B-90107C0A7B57}">
  <sheetPr codeName="Sheet5">
    <pageSetUpPr fitToPage="1"/>
  </sheetPr>
  <dimension ref="A1:L89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83E4-3971-4340-9649-78F941774A2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2025-04-21T08:48:42Z</dcterms:created>
  <dcterms:modified xsi:type="dcterms:W3CDTF">2025-04-21T08:57:00Z</dcterms:modified>
</cp:coreProperties>
</file>