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01E4B543-BAC4-47D5-8EE6-0250FBA0BEDC}" xr6:coauthVersionLast="47" xr6:coauthVersionMax="47" xr10:uidLastSave="{00000000-0000-0000-0000-000000000000}"/>
  <bookViews>
    <workbookView xWindow="28680" yWindow="-120" windowWidth="29040" windowHeight="15840" xr2:uid="{54F4B409-38C0-4B0A-8D12-25086883A4B7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<sst xmlns="http://schemas.openxmlformats.org/spreadsheetml/2006/main" count="128" uniqueCount="122">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</sst>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14F7C700-06A3-4FB7-B102-395C49EAF61F}"/>
    <cellStyle name="桁区切り 2 4" xfId="3" xr:uid="{6ED937CA-2F74-4D9A-89BB-DD863F141EA7}"/>
    <cellStyle name="桁区切り 3 3" xfId="9" xr:uid="{E8F078A2-06B0-493B-834F-40003AC59030}"/>
    <cellStyle name="桁区切り 40" xfId="6" xr:uid="{B7C430A6-7D5D-440D-A433-E43D631464CF}"/>
    <cellStyle name="標準" xfId="0" builtinId="0"/>
    <cellStyle name="標準 11" xfId="5" xr:uid="{6F9B2F69-0C15-4D0D-A6B4-AF7D9E54A446}"/>
    <cellStyle name="標準 15" xfId="4" xr:uid="{7E30691D-55BC-475D-8E19-9D627141EDA5}"/>
    <cellStyle name="標準 2 2" xfId="7" xr:uid="{228CDA54-8BD4-460A-AD2C-FA0158BAE407}"/>
    <cellStyle name="標準 2 3" xfId="1" xr:uid="{D7D48FC9-05C1-4CBB-AE74-AD1974D88559}"/>
    <cellStyle name="標準 2 3 3" xfId="8" xr:uid="{78E5DB34-953C-4A16-9A36-3E57576461DB}"/>
    <cellStyle name="標準 2 3 4" xfId="2" xr:uid="{858D9FAB-E47D-4882-AA21-CE4F0C554F42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6A66A9-4BAE-4504-AE3D-74696BFEF509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0167654-CC8A-4AF4-8F86-4456A9300285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1B1F1A0-024B-4CAE-95C4-45F7188144CD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D202703-7A37-4510-85B4-03B461CA8FE4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471AC9A-9E63-440B-9538-FFE6A8AFDAC6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8BF760B-84FD-AA5E-33E0-65FEB47CCFE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0E89EE0-E259-CC10-E518-15DFC8A65B3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5A2F603-0E01-80B3-A726-3B1D4FBD793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8DF1144-AE1C-A72F-E70B-D133B1FD9E5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CCFC093-AD24-77B1-83E8-8C9DDE7C91D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C01A-5367-43D5-840C-F28696E7CE99}">
  <sheetPr codeName="Sheet11">
    <pageSetUpPr fitToPage="1"/>
  </sheetPr>
  <dimension ref="A1:K72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BF84-00F3-43DC-A627-1CA092E5449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2025-04-21T08:48:47Z</dcterms:created>
  <dcterms:modified xsi:type="dcterms:W3CDTF">2025-04-21T08:56:57Z</dcterms:modified>
</cp:coreProperties>
</file>