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C7C62293-276C-4614-B3D1-25D223E59AC2}" xr6:coauthVersionLast="47" xr6:coauthVersionMax="47" xr10:uidLastSave="{00000000-0000-0000-0000-000000000000}"/>
  <bookViews>
    <workbookView xWindow="28680" yWindow="-120" windowWidth="29040" windowHeight="15840" xr2:uid="{4AF2705B-10B6-49F4-BE53-492E0FADCAC7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F79" i="2"/>
  <c r="C71" i="2"/>
  <c r="C57" i="2"/>
  <c r="C22" i="2"/>
  <c r="D3" i="2"/>
  <c r="D5" i="2" s="1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<sst xmlns="http://schemas.openxmlformats.org/spreadsheetml/2006/main" count="159" uniqueCount="153">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</sst>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718208C7-16F4-4A70-8712-EC6F19CD154B}"/>
    <cellStyle name="桁区切り 2 4" xfId="4" xr:uid="{A59EF720-F85A-4F26-B180-46B80E1E1899}"/>
    <cellStyle name="桁区切り 40" xfId="6" xr:uid="{39D94F94-A601-409A-9A5B-467B6176073D}"/>
    <cellStyle name="標準" xfId="0" builtinId="0"/>
    <cellStyle name="標準 11" xfId="7" xr:uid="{B6D9E571-0D4B-46FF-AFB9-59BB6DC696C6}"/>
    <cellStyle name="標準 15" xfId="3" xr:uid="{04DDD13A-9D31-4E8E-A645-8FEF3AC643C6}"/>
    <cellStyle name="標準 2 2" xfId="8" xr:uid="{D4CFAC0C-0888-4864-A4F5-D5307C916403}"/>
    <cellStyle name="標準 2 3" xfId="1" xr:uid="{912D0D39-2D0E-4A77-B9FB-AECE15C6CEE2}"/>
    <cellStyle name="標準 28 4" xfId="2" xr:uid="{B4AE6063-48DD-4FEE-B097-D0C6C4BFD37C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42A137A-4F06-439A-9168-FAA4612178D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4C2A8E9-937F-4695-B0E3-B1B89CC36303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C188F78-218F-42F3-A8B1-1CD29C44BD3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4C55FC8-B545-47A4-AE33-BB7043CA0A3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80</xdr:row>
      <xdr:rowOff>126308</xdr:rowOff>
    </xdr:from>
    <xdr:to>
      <xdr:col>11</xdr:col>
      <xdr:colOff>0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519B19F-00BE-4945-B7E5-0DB8F50E78EA}"/>
            </a:ext>
          </a:extLst>
        </xdr:cNvPr>
        <xdr:cNvGrpSpPr>
          <a:grpSpLocks noChangeAspect="1"/>
        </xdr:cNvGrpSpPr>
      </xdr:nvGrpSpPr>
      <xdr:grpSpPr>
        <a:xfrm>
          <a:off x="10116062" y="20853797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A245B47-464A-F22B-2130-AAA52BE02B4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3A7AE91-193E-3C4A-C181-169A5B346DA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395A944-4435-2A2A-549D-C7994F904E99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19BFA76-93DA-5255-29B8-782D5764541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DB6E473-858E-B7C3-0648-B144F39FFB4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9C93-9718-4A85-B3FA-6A27AB2EABCF}">
  <sheetPr codeName="Sheet2">
    <pageSetUpPr fitToPage="1"/>
  </sheetPr>
  <dimension ref="A1:K101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61C4-FE89-4BCA-947C-17344B71FFA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2025-04-21T08:48:45Z</dcterms:created>
  <dcterms:modified xsi:type="dcterms:W3CDTF">2025-04-21T08:56:58Z</dcterms:modified>
</cp:coreProperties>
</file>