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水上　真登美\Desktop\25年5月分_部数表\"/>
    </mc:Choice>
  </mc:AlternateContent>
  <xr:revisionPtr revIDLastSave="0" documentId="13_ncr:1_{BC0C1081-24D9-4556-BF2C-A3C8BD7CE29D}" xr6:coauthVersionLast="47" xr6:coauthVersionMax="47" xr10:uidLastSave="{00000000-0000-0000-0000-000000000000}"/>
  <bookViews>
    <workbookView xWindow="28680" yWindow="-120" windowWidth="29040" windowHeight="15840" xr2:uid="{1039CE2A-E89D-4A45-A2D8-20A4D8B1F3D4}"/>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<sst xmlns="http://schemas.openxmlformats.org/spreadsheetml/2006/main" count="99" uniqueCount="95">
  <si>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</si>
  <si>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</si>
  <si>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</si>
  <si>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</si>
  <si>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</si>
  <si>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</si>
  <si>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</si>
  <si>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</si>
  <si>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</si>
  <si>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</si>
  <si>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</si>
  <si>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</si>
  <si>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</si>
  <si>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</si>
  <si>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</si>
  <si>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</si>
  <si>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</si>
  <si>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</si>
  <si>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</si>
  <si>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</si>
  <si>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</si>
  <si>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</si>
  <si>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2025年5月～(4月変更済)</t>
    <rPh sb="10" eb="11">
      <t>ガツ</t>
    </rPh>
    <rPh sb="11" eb="13">
      <t>ヘンコウ</t>
    </rPh>
    <rPh sb="13" eb="14">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</si>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</sst>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BB2169C6-D5A7-4B67-A5C5-201D17A5F3BE}"/>
    <cellStyle name="桁区切り 2 2" xfId="7" xr:uid="{076B3133-9BFB-4BF8-8A30-C54CE46B3A6E}"/>
    <cellStyle name="桁区切り 2 3 2" xfId="4" xr:uid="{4ECB0D7D-B739-449A-A81B-710D7E8B0EF6}"/>
    <cellStyle name="桁区切り 2 4" xfId="3" xr:uid="{71F16D51-2F38-46A8-A423-C03D653514AF}"/>
    <cellStyle name="標準" xfId="0" builtinId="0"/>
    <cellStyle name="標準 2" xfId="1" xr:uid="{97F14104-A7C9-44A8-9909-6EA010E14640}"/>
    <cellStyle name="標準 2 2" xfId="6" xr:uid="{E7594400-CE75-48FC-833D-D84D782FDD64}"/>
    <cellStyle name="標準_セントラル" xfId="5" xr:uid="{8C3FFA43-20D6-4B7C-8979-D6ECFAB171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6A6E5C65-DC53-4F9A-8429-23FC6FBD8B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98C3A10D-D1A4-42AB-9761-19C77C297E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7FF9FF8C-53B8-46A9-832B-AF793E8F19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EB045AE4-2A5C-4DFC-966F-C8765CCF46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6697A889-57CB-4637-95C8-2AC9493DF2EA}"/>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1B382FE4-AB4C-4366-9945-6287EDDE1849}"/>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50D788A1-00AF-4EDD-8FDB-FE8D2CF60CFB}"/>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8EF72810-E1EA-4DFF-9E61-BF5121EE6CC7}"/>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3D278C03-1532-4668-A76E-3BB0D73AC193}"/>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FD661E1F-E450-4990-A98F-FD7F577252FB}"/>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B58F7ACC-1F3B-4715-8BF4-D53E8F66998E}"/>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B38574B1-9E9D-4031-B560-2BC3C19481FE}"/>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6C49BCA6-2179-4AC4-8AF1-9C7E9F8004E6}"/>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23E5D50B-F8BC-40A8-B1B7-49C78D74F168}"/>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5E0827BE-62A2-4F4B-A4AA-D67961E50769}"/>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464D9C19-92CC-4428-BD21-2341C11AA97E}"/>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6750832D-73B4-4FCA-8D46-F4E4BAC9FC90}"/>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146C33F8-D724-466D-BB1B-1C8B9D030B88}"/>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D414C0F0-30B6-45C7-A8BF-E314C5FE3C30}"/>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966DCA1C-96E7-4FED-8E4D-9F6436D8A07C}"/>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33A27ED9-EC2E-42FF-BB4F-251AA33ECBE3}"/>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5635C77F-DB73-4649-9B7A-A250525452C0}"/>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E05F1FCD-0BA4-42EA-8CA7-ACCAA7CDA080}"/>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DB9A4E0A-542D-49D4-A986-AEAA906B837B}"/>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A638BE42-C1C1-47B5-9FBF-73581A584C13}"/>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A8D67CAD-0B47-4CBE-8C63-7512DEA19D9D}"/>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9F5F1C15-3480-4BC1-AD7E-D2A4E62184B6}"/>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F72523A8-47FD-43C1-B4C1-BA021BDF06FD}"/>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A1DC1C90-EC45-4005-9D3D-B75B46CA3612}"/>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C2CEA0A1-2CF8-4D9E-876D-79E69156CFAD}"/>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FA3D6B33-B34A-4314-BF5D-33B5BBAEE9A3}"/>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C6F7B67F-ED39-4B08-8FB5-6917E592A2C6}"/>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DD65384F-8973-4B89-86EE-354EB1B29122}"/>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43A46E6C-4B15-444C-AF07-F1F5A9B08CE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2AB6AC0F-4819-4D20-B53E-B084944044BE}"/>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A58C3DCC-88C9-46ED-98D7-EC546C011D7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65DF2831-67D4-4667-914F-8608D6AECA43}"/>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C83EC322-9DCF-41BA-B150-BC64F2BD457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4A76D71F-6AD1-4338-A12B-5AB81B1B6715}"/>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CE388CF9-4BC4-49A1-93AF-D757B53A0FEF}"/>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896C7AB1-C92F-42A3-9AAA-B450F5A4F0E6}"/>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1359DA0F-E008-464A-8634-0D798D934F1B}"/>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156C504B-DDD6-4711-A9B8-1E58298A305A}"/>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7F2B0209-BAD9-427A-833A-5AA46F2D03D0}"/>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3A2943CA-46C8-4D00-AE7C-967142DAE0B2}"/>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BCF49D8E-7228-4E45-8F17-4E8F0685EC15}"/>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454A9212-70EA-47DE-AAE4-56645EA8B86B}"/>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DE64C304-3D7E-4436-B7A7-88C096C290D4}"/>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4C81A3A7-FE66-4F91-8277-7ECFBCC848C6}"/>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A61C0D73-9894-4E55-B31A-AE98D525FAE3}"/>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0826BA99-6395-4394-9FC2-A4EF3C6EC3B5}"/>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B31DEA49-7690-435D-B4DF-FFF7F4ACCAC2}"/>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14A5A0FD-9327-4739-A3C3-ABFA1C386EB2}"/>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DDD022A2-D221-4DA8-9850-61F22B351784}"/>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28F88E45-5F46-4A83-BA92-25F755A1ACF2}"/>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7D927B61-B0AA-4B8F-B290-1F706BE630C9}"/>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2F84A009-8B36-44E0-B8FA-382B1D919978}"/>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23B3853A-FB19-49B6-8357-1635340323A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784D94D3-D3B8-45DA-8155-3A17A7FAF019}"/>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5F97D7E8-4238-44F2-898F-8381BAA8502B}"/>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F0B643CC-FD46-4E56-A731-27A79BF606C5}"/>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48D3A79D-62C3-4152-B92F-9D2B8FD67ECA}"/>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FBB88E57-F72A-4B8B-A9D5-C048640ECE03}"/>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A9188D09-9464-4F1C-AEB3-23B7676E56A1}"/>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21ABFB45-EB9D-4AC4-87E5-40D746FEDBAB}"/>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F7FF5C89-6033-431E-947F-BF8CBEFDE7D9}"/>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545A0416-A189-4C37-BBFE-5D19B65126C2}"/>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944B37B2-039B-4FB2-8688-CABD03600CED}"/>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023F3896-6C82-4AB9-AEDF-B7F13A136711}"/>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0D5FBD7E-5D07-4A8E-9414-2162D4205AEE}"/>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8686B587-1307-47E0-9E57-E50E4C162C88}"/>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5766C5CE-DE35-490B-98D1-4749598A4886}"/>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4E55C5A2-AEF0-402A-A022-72AE322039E9}"/>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8860E847-D4E3-4577-A5AF-2C5CD9A08B4A}"/>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D46E6227-69DA-41E7-B7B3-EAF31BFBE702}"/>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D28768DD-F6C1-4D07-96B9-5A8309DBF0B4}"/>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10662631-2BDB-42EA-94B9-C8A725CF9923}"/>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7761A6E5-2048-4ED8-AC39-282D04297809}"/>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D4BF9C52-B0DA-B155-BFD1-0959BB92BDA3}"/>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66B70640-30FE-FD52-CEF1-684D27494FA5}"/>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ECA0A6AB-DD5E-D2A9-0580-B4CC15BAD4CB}"/>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F3DD88FD-6D72-05CE-1393-A7A27BF5D59F}"/>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BA604408-FA92-4ACA-6CA7-0036AF8228FB}"/>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4F465E33-4DB7-432E-B2A1-B27B354F61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13F46E17-4752-477B-AD10-4AAAFEC654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174B4E37-6F56-4795-A5DD-7409BC844F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8A18191E-B612-4706-89E3-A580E77FD5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5&#26376;&#20998;_&#37096;&#25968;&#34920;\4&#26376;4&#26085;&#12363;&#12372;&#12375;&#12414;&#65381;&#12365;&#12426;&#12375;&#12414;&#26356;&#26032;2025&#24180;5&#26376;_&#12522;&#12498;&amp;%2312441;&#12531;&#12463;&amp;%2312441;&#25240;&#36796;&#37096;&#25968;&#34920;&#20860;&#30003;&#36796;&#26360;.xlsm" TargetMode="External"/><Relationship Id="rId1" Type="http://schemas.openxmlformats.org/officeDocument/2006/relationships/externalLinkPath" Target="4&#26376;4&#26085;&#12363;&#12372;&#12375;&#12414;&#65381;&#12365;&#12426;&#12375;&#12414;&#26356;&#26032;2025&#24180;5&#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005F6-B03A-4059-A3F8-F634641E638F}">
  <sheetPr codeName="Sheet19">
    <pageSetUpPr fitToPage="1"/>
  </sheetPr>
  <dimension ref="A1:K87"/>
  <sheetViews>
    <sheetView showGridLines="0" tabSelected="1" view="pageBreakPreview" zoomScale="70" zoomScaleNormal="80" zoomScaleSheetLayoutView="70" workbookViewId="0"/>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6390-97E9-448F-A971-213AF7226217}">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2025-04-21T08:48:44Z</dcterms:created>
  <dcterms:modified xsi:type="dcterms:W3CDTF">2025-04-21T08:56:59Z</dcterms:modified>
</cp:coreProperties>
</file>