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D093080C-B20A-4DD8-A499-24791F1B7483}" xr6:coauthVersionLast="47" xr6:coauthVersionMax="47" xr10:uidLastSave="{00000000-0000-0000-0000-000000000000}"/>
  <bookViews>
    <workbookView xWindow="28680" yWindow="-120" windowWidth="29040" windowHeight="15840" xr2:uid="{06318F4F-1B62-46C7-9529-4C093993B823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<sst xmlns="http://schemas.openxmlformats.org/spreadsheetml/2006/main" count="132" uniqueCount="99">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</sst>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27C2016E-5B99-431A-9BE2-B8BDD3B329CB}"/>
    <cellStyle name="桁区切り 2 4" xfId="3" xr:uid="{315216F8-594E-4652-AD7E-8C06E5B50261}"/>
    <cellStyle name="標準" xfId="0" builtinId="0"/>
    <cellStyle name="標準 15" xfId="4" xr:uid="{52D3C5E2-D5D4-4545-8DFC-19616B0A6EAC}"/>
    <cellStyle name="標準 2 2" xfId="6" xr:uid="{5F75677A-9A45-4ECD-895F-B88DC219DE4F}"/>
    <cellStyle name="標準 2 3" xfId="1" xr:uid="{A76AB8B7-AE16-4172-AD3C-3EA85D776C5A}"/>
    <cellStyle name="標準 28 4" xfId="2" xr:uid="{27817186-47DD-42D6-ABFD-AB1B98DF71A1}"/>
    <cellStyle name="標準 39 3" xfId="7" xr:uid="{582C50B9-8988-449A-A97D-0E8ED2F81E0C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10CD1E-D6AF-4FAA-9216-B40CF3EEC95E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B30235B-D4AC-48E3-A951-8AEADF4D4245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47F52B8-41A5-4401-B352-944C20E4CA47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2F173E6-3A66-4197-B10B-B473070031BC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D2097A7-C434-40F5-9189-D88A9F07E5D3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A8196D9-9182-212E-B877-11D306401A8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A8A57ED-5395-F9E3-F9E6-D7A0996DDC4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4341278-51AE-7BA6-B008-537FE4821DC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A4415F9-C919-CA32-A5E8-810F0F3E65C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57D04FF-CF83-2872-96A9-B5DACA1A265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0A97-7F72-48D2-81FB-86159620BD9A}">
  <sheetPr codeName="Sheet61">
    <pageSetUpPr fitToPage="1"/>
  </sheetPr>
  <dimension ref="A1:K70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D587-355C-4D6A-9BEF-3C6BB77FEED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2025-05-26T08:55:34Z</dcterms:created>
  <dcterms:modified xsi:type="dcterms:W3CDTF">2025-05-26T09:04:56Z</dcterms:modified>
</cp:coreProperties>
</file>