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B9C031B1-DFAE-4C51-802D-92E2710B7558}" xr6:coauthVersionLast="47" xr6:coauthVersionMax="47" xr10:uidLastSave="{00000000-0000-0000-0000-000000000000}"/>
  <bookViews>
    <workbookView xWindow="28680" yWindow="-120" windowWidth="29040" windowHeight="15840" xr2:uid="{811E4277-AFFD-4858-961E-3DB925AF0606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F90" i="2"/>
  <c r="D3" i="2"/>
  <c r="D5" i="2" s="1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<sst xmlns="http://schemas.openxmlformats.org/spreadsheetml/2006/main" count="142" uniqueCount="132">
  <si>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</si>
  <si>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</si>
  <si>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</si>
  <si>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</si>
  <si>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</si>
  <si>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</si>
  <si>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</si>
  <si>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</si>
  <si>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</si>
  <si>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</si>
  <si>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</si>
  <si>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</si>
  <si>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</si>
  <si>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</si>
  <si>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</si>
  <si>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</si>
  <si>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</si>
  <si>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</si>
  <si>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</si>
  <si>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</si>
  <si>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</si>
  <si>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</si>
  <si>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2025年6月～(6月変更無)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</si>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</sst>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EB7DDFA0-2603-4B57-9357-D4F75FAC484E}"/>
    <cellStyle name="桁区切り 2 4" xfId="3" xr:uid="{3BC18CAD-E2A8-432C-A6F7-7125D39F6758}"/>
    <cellStyle name="桁区切り 40" xfId="5" xr:uid="{FD096AC7-9635-43BB-AE7B-F15D1EA30B8C}"/>
    <cellStyle name="標準" xfId="0" builtinId="0"/>
    <cellStyle name="標準 15" xfId="4" xr:uid="{8C4BA54D-7D5F-4BA1-B2C2-966C122B6ED1}"/>
    <cellStyle name="標準 2 2" xfId="7" xr:uid="{ACB7D130-0F92-42A8-83C9-D49ED30FED4F}"/>
    <cellStyle name="標準 2 3" xfId="1" xr:uid="{C2549406-49E3-4E14-9EFB-F8926B7256D1}"/>
    <cellStyle name="標準 28 4" xfId="2" xr:uid="{D1416CCE-8BC6-4788-9DA5-16F185AD5CF7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BD2131C-E897-460A-AF0C-6AB092C68FF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ACCEF8B-6408-4C15-9C53-455DF99492D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326C985-D665-4CA7-9004-91D69A47E23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D56F8F8-2CB3-4942-BE30-AEF3B8A00401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61923BA-4207-4835-BE64-919B1651FEB1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3216943-AF70-CCB9-89AF-B6B5482FF59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E55F282-4344-C257-C653-378B84166AB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344F100-73DC-98AA-C91C-A6B1C9E4770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46698FB-0F4D-8E75-39FC-46ABBCE078C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4A8DB1D-1989-2E25-32B1-CE496F17DE1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EA97-3B06-4B54-B964-FAECF5587984}">
  <sheetPr codeName="Sheet15">
    <pageSetUpPr fitToPage="1"/>
  </sheetPr>
  <dimension ref="A1:K113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C213-4B55-4E23-B192-A4E2EE2FB65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2025-05-26T08:56:03Z</dcterms:created>
  <dcterms:modified xsi:type="dcterms:W3CDTF">2025-05-26T09:04:37Z</dcterms:modified>
</cp:coreProperties>
</file>