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F3FEFA8B-65A5-4ADB-A2D7-53740E5D6995}" xr6:coauthVersionLast="47" xr6:coauthVersionMax="47" xr10:uidLastSave="{00000000-0000-0000-0000-000000000000}"/>
  <bookViews>
    <workbookView xWindow="28680" yWindow="-120" windowWidth="29040" windowHeight="15840" xr2:uid="{3FE3F8A4-183C-40B3-BB3E-6D5D0975EFEB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<sst xmlns="http://schemas.openxmlformats.org/spreadsheetml/2006/main" count="166" uniqueCount="159">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</sst>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2F7B0B2C-DD65-4894-A3D0-4128DE650DA3}"/>
    <cellStyle name="桁区切り 2 4" xfId="3" xr:uid="{35A49EB0-90D8-4CC6-B0B1-C5D561A0E2A1}"/>
    <cellStyle name="桁区切り 40" xfId="6" xr:uid="{16B05D49-8D3A-4D55-B23D-944565D15EF4}"/>
    <cellStyle name="標準" xfId="0" builtinId="0"/>
    <cellStyle name="標準 15" xfId="4" xr:uid="{38FAE455-D442-403C-B4A0-6D1F919DF2FA}"/>
    <cellStyle name="標準 2 2" xfId="7" xr:uid="{39B650B8-BBEF-4804-BE86-071D416E2684}"/>
    <cellStyle name="標準 2 3" xfId="1" xr:uid="{40179379-128C-4E6E-91CB-2F6CC9C70F17}"/>
    <cellStyle name="標準 28 4" xfId="2" xr:uid="{E63ECF1C-19FB-41FC-9167-E7BF2949ADC3}"/>
    <cellStyle name="標準 43 2" xfId="8" xr:uid="{4B060631-3DCA-4895-8C33-113375CECD7B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7B03BBE-779E-43BB-9F3E-F513420F8ED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E0C3DF-EDD6-46F3-B8F7-0B421B97601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A171DB8-F718-4103-A91A-537AE870D0C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E18A757-15CF-428C-A196-15216A0E727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18CE09D-050C-41EA-8A2C-D89026412A80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1224BE6-D1DD-D27A-515B-9EC131DECC9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51EF311-8AE7-02DE-5F0C-A37124C42BB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BD7B272-F636-BDE8-D2C6-A6F9FF87A98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459C9BC-08E7-5EC3-9302-6EC8BE7328F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A897575-599D-6B98-C565-8A3F07B3F26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1CBC-BA08-46B4-A367-003C6109DD77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2010-D325-4073-A48C-7AFF103B978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2025-05-26T08:55:58Z</dcterms:created>
  <dcterms:modified xsi:type="dcterms:W3CDTF">2025-05-26T09:04:40Z</dcterms:modified>
</cp:coreProperties>
</file>